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BOSS的模拟案例\锚杆（钢筋）拉拔试验模拟流程PPT\"/>
    </mc:Choice>
  </mc:AlternateContent>
  <xr:revisionPtr revIDLastSave="0" documentId="13_ncr:1_{CD873FC7-5BA6-45AF-881B-6DF278DB3F8E}" xr6:coauthVersionLast="47" xr6:coauthVersionMax="47" xr10:uidLastSave="{00000000-0000-0000-0000-000000000000}"/>
  <bookViews>
    <workbookView xWindow="4215" yWindow="3720" windowWidth="28800" windowHeight="15375" xr2:uid="{00000000-000D-0000-FFFF-FFFF00000000}"/>
  </bookViews>
  <sheets>
    <sheet name="Sheet1" sheetId="1" r:id="rId1"/>
    <sheet name="Sheet2" sheetId="2" r:id="rId2"/>
    <sheet name="Sheet3" sheetId="3" r:id="rId3"/>
  </sheet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<sst xmlns="http://schemas.openxmlformats.org/spreadsheetml/2006/main" count="2" uniqueCount="2">
  <si>
    <t>总伸长量</t>
    <phoneticPr fontId="2" type="noConversion"/>
  </si>
  <si>
    <t>拉力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</si>
</sst>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力</a:t>
            </a:r>
            <a:r>
              <a:rPr lang="en-US" altLang="zh-CN"/>
              <a:t>-</a:t>
            </a:r>
            <a:r>
              <a:rPr lang="zh-CN" altLang="en-US"/>
              <a:t>身长量曲线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拉力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Sheet1!$A$2:$A$1555</c:f>
              <c:numCache>
                <c:formatCode>General</c:formatCode>
                <c:ptCount val="1554"/>
                <c:pt idx="0">
                  <c:v>0</c:v>
                </c:pt>
                <c:pt idx="1">
                  <c:v>1.9882909736499999E-4</c:v>
                </c:pt>
                <c:pt idx="2">
                  <c:v>3.9778832236899998E-4</c:v>
                </c:pt>
                <c:pt idx="3">
                  <c:v>5.9674718247699999E-4</c:v>
                </c:pt>
                <c:pt idx="4">
                  <c:v>7.9571080982100001E-4</c:v>
                </c:pt>
                <c:pt idx="5">
                  <c:v>9.9467205553800003E-4</c:v>
                </c:pt>
                <c:pt idx="6">
                  <c:v>1.193631999134E-3</c:v>
                </c:pt>
                <c:pt idx="7">
                  <c:v>1.3925946427170001E-3</c:v>
                </c:pt>
                <c:pt idx="8">
                  <c:v>1.591555888196E-3</c:v>
                </c:pt>
                <c:pt idx="9">
                  <c:v>1.790515439231E-3</c:v>
                </c:pt>
                <c:pt idx="10">
                  <c:v>1.989474776998E-3</c:v>
                </c:pt>
                <c:pt idx="11">
                  <c:v>2.188436748385E-3</c:v>
                </c:pt>
                <c:pt idx="12">
                  <c:v>2.387397823865E-3</c:v>
                </c:pt>
                <c:pt idx="13">
                  <c:v>2.5863576535319998E-3</c:v>
                </c:pt>
                <c:pt idx="14">
                  <c:v>2.785319287404E-3</c:v>
                </c:pt>
                <c:pt idx="15">
                  <c:v>2.9842813090200002E-3</c:v>
                </c:pt>
                <c:pt idx="16">
                  <c:v>3.1832426234630002E-3</c:v>
                </c:pt>
                <c:pt idx="17">
                  <c:v>3.3822021089510001E-3</c:v>
                </c:pt>
                <c:pt idx="18">
                  <c:v>3.5811627028589999E-3</c:v>
                </c:pt>
                <c:pt idx="19">
                  <c:v>3.780124375224E-3</c:v>
                </c:pt>
                <c:pt idx="20">
                  <c:v>3.9790861890059998E-3</c:v>
                </c:pt>
                <c:pt idx="21">
                  <c:v>4.1789703010129998E-3</c:v>
                </c:pt>
                <c:pt idx="22">
                  <c:v>4.3789663179919997E-3</c:v>
                </c:pt>
                <c:pt idx="23">
                  <c:v>4.5789658140380001E-3</c:v>
                </c:pt>
                <c:pt idx="24">
                  <c:v>4.7789620684419998E-3</c:v>
                </c:pt>
                <c:pt idx="25">
                  <c:v>4.9789611061420002E-3</c:v>
                </c:pt>
                <c:pt idx="26">
                  <c:v>5.1789595885950003E-3</c:v>
                </c:pt>
                <c:pt idx="27">
                  <c:v>5.3789572230850003E-3</c:v>
                </c:pt>
                <c:pt idx="28">
                  <c:v>5.578956342651E-3</c:v>
                </c:pt>
                <c:pt idx="29">
                  <c:v>5.7789549141999998E-3</c:v>
                </c:pt>
                <c:pt idx="30">
                  <c:v>5.9789534239249997E-3</c:v>
                </c:pt>
                <c:pt idx="31">
                  <c:v>6.1789508956939998E-3</c:v>
                </c:pt>
                <c:pt idx="32">
                  <c:v>6.3789493910119998E-3</c:v>
                </c:pt>
                <c:pt idx="33">
                  <c:v>6.5789473856099996E-3</c:v>
                </c:pt>
                <c:pt idx="34">
                  <c:v>6.7789472575999999E-3</c:v>
                </c:pt>
                <c:pt idx="35">
                  <c:v>6.9789455154580004E-3</c:v>
                </c:pt>
                <c:pt idx="36">
                  <c:v>7.1789423160240002E-3</c:v>
                </c:pt>
                <c:pt idx="37">
                  <c:v>7.3789398322849998E-3</c:v>
                </c:pt>
                <c:pt idx="38">
                  <c:v>7.578936653496E-3</c:v>
                </c:pt>
                <c:pt idx="39">
                  <c:v>7.7789343832170002E-3</c:v>
                </c:pt>
                <c:pt idx="40">
                  <c:v>7.9789341799539996E-3</c:v>
                </c:pt>
                <c:pt idx="41">
                  <c:v>8.1789332926779992E-3</c:v>
                </c:pt>
                <c:pt idx="42">
                  <c:v>8.3789319788000003E-3</c:v>
                </c:pt>
                <c:pt idx="43">
                  <c:v>8.578929980836E-3</c:v>
                </c:pt>
                <c:pt idx="44">
                  <c:v>8.7789278854139997E-3</c:v>
                </c:pt>
                <c:pt idx="45">
                  <c:v>8.9789257259489993E-3</c:v>
                </c:pt>
                <c:pt idx="46">
                  <c:v>9.1789240138370008E-3</c:v>
                </c:pt>
                <c:pt idx="47">
                  <c:v>9.378922629279E-3</c:v>
                </c:pt>
                <c:pt idx="48">
                  <c:v>9.5789211013329999E-3</c:v>
                </c:pt>
                <c:pt idx="49">
                  <c:v>9.7789199152349994E-3</c:v>
                </c:pt>
                <c:pt idx="50">
                  <c:v>9.9789190953649999E-3</c:v>
                </c:pt>
                <c:pt idx="51">
                  <c:v>1.0178916650935999E-2</c:v>
                </c:pt>
                <c:pt idx="52">
                  <c:v>1.0378915090364999E-2</c:v>
                </c:pt>
                <c:pt idx="53">
                  <c:v>1.0578910940371E-2</c:v>
                </c:pt>
                <c:pt idx="54">
                  <c:v>1.0778907596578E-2</c:v>
                </c:pt>
                <c:pt idx="55">
                  <c:v>1.0978906704717999E-2</c:v>
                </c:pt>
                <c:pt idx="56">
                  <c:v>1.1178906049136E-2</c:v>
                </c:pt>
                <c:pt idx="57">
                  <c:v>1.1378905504633999E-2</c:v>
                </c:pt>
                <c:pt idx="58">
                  <c:v>1.1578905214985001E-2</c:v>
                </c:pt>
                <c:pt idx="59">
                  <c:v>1.1778905099664999E-2</c:v>
                </c:pt>
                <c:pt idx="60">
                  <c:v>1.1978899144895E-2</c:v>
                </c:pt>
                <c:pt idx="61">
                  <c:v>1.2178895778861E-2</c:v>
                </c:pt>
                <c:pt idx="62">
                  <c:v>1.2378894081985E-2</c:v>
                </c:pt>
                <c:pt idx="63">
                  <c:v>1.2578892770597001E-2</c:v>
                </c:pt>
                <c:pt idx="64">
                  <c:v>1.2778892132526001E-2</c:v>
                </c:pt>
                <c:pt idx="65">
                  <c:v>1.2978891080841E-2</c:v>
                </c:pt>
                <c:pt idx="66">
                  <c:v>1.3178889978132E-2</c:v>
                </c:pt>
                <c:pt idx="67">
                  <c:v>1.3378890348546E-2</c:v>
                </c:pt>
                <c:pt idx="68">
                  <c:v>1.3578882887972E-2</c:v>
                </c:pt>
                <c:pt idx="69">
                  <c:v>1.3778885520291001E-2</c:v>
                </c:pt>
                <c:pt idx="70">
                  <c:v>1.3978880383163E-2</c:v>
                </c:pt>
                <c:pt idx="71">
                  <c:v>1.4178877916711999E-2</c:v>
                </c:pt>
                <c:pt idx="72">
                  <c:v>1.4378879380352001E-2</c:v>
                </c:pt>
                <c:pt idx="73">
                  <c:v>1.4578879602557E-2</c:v>
                </c:pt>
                <c:pt idx="74">
                  <c:v>1.4778875970146E-2</c:v>
                </c:pt>
                <c:pt idx="75">
                  <c:v>1.4978872201020999E-2</c:v>
                </c:pt>
                <c:pt idx="76">
                  <c:v>1.5178869891701001E-2</c:v>
                </c:pt>
                <c:pt idx="77">
                  <c:v>1.5378867086220001E-2</c:v>
                </c:pt>
                <c:pt idx="78">
                  <c:v>1.5578868766577001E-2</c:v>
                </c:pt>
                <c:pt idx="79">
                  <c:v>1.5778866216579999E-2</c:v>
                </c:pt>
                <c:pt idx="80">
                  <c:v>1.5978865709503999E-2</c:v>
                </c:pt>
                <c:pt idx="81">
                  <c:v>1.6178864060437E-2</c:v>
                </c:pt>
                <c:pt idx="82">
                  <c:v>1.6378861208057E-2</c:v>
                </c:pt>
                <c:pt idx="83">
                  <c:v>1.6578859307919001E-2</c:v>
                </c:pt>
                <c:pt idx="84">
                  <c:v>1.6778856980967E-2</c:v>
                </c:pt>
                <c:pt idx="85">
                  <c:v>1.6978854486642998E-2</c:v>
                </c:pt>
                <c:pt idx="86">
                  <c:v>1.7178852662273002E-2</c:v>
                </c:pt>
                <c:pt idx="87">
                  <c:v>1.7378851702048E-2</c:v>
                </c:pt>
                <c:pt idx="88">
                  <c:v>1.757885024137E-2</c:v>
                </c:pt>
                <c:pt idx="89">
                  <c:v>1.7778848189672999E-2</c:v>
                </c:pt>
                <c:pt idx="90">
                  <c:v>1.7978846160828999E-2</c:v>
                </c:pt>
                <c:pt idx="91">
                  <c:v>1.8178844442023001E-2</c:v>
                </c:pt>
                <c:pt idx="92">
                  <c:v>1.8378842887197998E-2</c:v>
                </c:pt>
                <c:pt idx="93">
                  <c:v>1.8578841029227001E-2</c:v>
                </c:pt>
                <c:pt idx="94">
                  <c:v>1.8778839051432E-2</c:v>
                </c:pt>
                <c:pt idx="95">
                  <c:v>1.8978837495774E-2</c:v>
                </c:pt>
                <c:pt idx="96">
                  <c:v>1.9178835967844001E-2</c:v>
                </c:pt>
                <c:pt idx="97">
                  <c:v>1.9378834367313E-2</c:v>
                </c:pt>
                <c:pt idx="98">
                  <c:v>1.9578832558778E-2</c:v>
                </c:pt>
                <c:pt idx="99">
                  <c:v>1.9778830673947999E-2</c:v>
                </c:pt>
                <c:pt idx="100">
                  <c:v>1.9978828783774001E-2</c:v>
                </c:pt>
                <c:pt idx="101">
                  <c:v>2.0178827242221E-2</c:v>
                </c:pt>
                <c:pt idx="102">
                  <c:v>2.0378825323406E-2</c:v>
                </c:pt>
                <c:pt idx="103">
                  <c:v>2.0578823523378999E-2</c:v>
                </c:pt>
                <c:pt idx="104">
                  <c:v>2.0778821995992999E-2</c:v>
                </c:pt>
                <c:pt idx="105">
                  <c:v>2.0978820105485001E-2</c:v>
                </c:pt>
                <c:pt idx="106">
                  <c:v>2.1178818290856001E-2</c:v>
                </c:pt>
                <c:pt idx="107">
                  <c:v>2.1378816470858E-2</c:v>
                </c:pt>
                <c:pt idx="108">
                  <c:v>2.1578814727204999E-2</c:v>
                </c:pt>
                <c:pt idx="109">
                  <c:v>2.1778812972525E-2</c:v>
                </c:pt>
                <c:pt idx="110">
                  <c:v>2.1978811210730999E-2</c:v>
                </c:pt>
                <c:pt idx="111">
                  <c:v>2.2178809464758E-2</c:v>
                </c:pt>
                <c:pt idx="112">
                  <c:v>2.237880768479E-2</c:v>
                </c:pt>
                <c:pt idx="113">
                  <c:v>2.2578805919955001E-2</c:v>
                </c:pt>
                <c:pt idx="114">
                  <c:v>2.2778804161300001E-2</c:v>
                </c:pt>
                <c:pt idx="115">
                  <c:v>2.2978802392278001E-2</c:v>
                </c:pt>
                <c:pt idx="116">
                  <c:v>2.3178800632556999E-2</c:v>
                </c:pt>
                <c:pt idx="117">
                  <c:v>2.3378798868525001E-2</c:v>
                </c:pt>
                <c:pt idx="118">
                  <c:v>2.357879710188E-2</c:v>
                </c:pt>
                <c:pt idx="119">
                  <c:v>2.3778795339165999E-2</c:v>
                </c:pt>
                <c:pt idx="120">
                  <c:v>2.3978793572814999E-2</c:v>
                </c:pt>
                <c:pt idx="121">
                  <c:v>2.4178791807807E-2</c:v>
                </c:pt>
                <c:pt idx="122">
                  <c:v>2.4378790044254001E-2</c:v>
                </c:pt>
                <c:pt idx="123">
                  <c:v>2.4578788278809001E-2</c:v>
                </c:pt>
                <c:pt idx="124">
                  <c:v>2.4778786514855999E-2</c:v>
                </c:pt>
                <c:pt idx="125">
                  <c:v>2.4978784750543999E-2</c:v>
                </c:pt>
                <c:pt idx="126">
                  <c:v>2.5178782985306999E-2</c:v>
                </c:pt>
                <c:pt idx="127">
                  <c:v>2.5378781221116E-2</c:v>
                </c:pt>
                <c:pt idx="128">
                  <c:v>2.5578779456497999E-2</c:v>
                </c:pt>
                <c:pt idx="129">
                  <c:v>2.5778777691868999E-2</c:v>
                </c:pt>
                <c:pt idx="130">
                  <c:v>2.5978775927800998E-2</c:v>
                </c:pt>
                <c:pt idx="131">
                  <c:v>2.6178774163304001E-2</c:v>
                </c:pt>
                <c:pt idx="132">
                  <c:v>2.6378772398857001E-2</c:v>
                </c:pt>
                <c:pt idx="133">
                  <c:v>2.6578770634456999E-2</c:v>
                </c:pt>
                <c:pt idx="134">
                  <c:v>2.6778768869788999E-2</c:v>
                </c:pt>
                <c:pt idx="135">
                  <c:v>2.6978767105249001E-2</c:v>
                </c:pt>
                <c:pt idx="136">
                  <c:v>2.717876534073E-2</c:v>
                </c:pt>
                <c:pt idx="137">
                  <c:v>2.7378763576163E-2</c:v>
                </c:pt>
                <c:pt idx="138">
                  <c:v>2.7578761811687998E-2</c:v>
                </c:pt>
                <c:pt idx="139">
                  <c:v>2.7778760047183E-2</c:v>
                </c:pt>
                <c:pt idx="140">
                  <c:v>2.7978758282655999E-2</c:v>
                </c:pt>
                <c:pt idx="141">
                  <c:v>2.8178756518156999E-2</c:v>
                </c:pt>
                <c:pt idx="142">
                  <c:v>2.8378754753619E-2</c:v>
                </c:pt>
                <c:pt idx="143">
                  <c:v>2.8578752989114001E-2</c:v>
                </c:pt>
                <c:pt idx="144">
                  <c:v>2.8778751224622999E-2</c:v>
                </c:pt>
                <c:pt idx="145">
                  <c:v>2.8978749460123E-2</c:v>
                </c:pt>
                <c:pt idx="146">
                  <c:v>2.9178747695642E-2</c:v>
                </c:pt>
                <c:pt idx="147">
                  <c:v>2.9378745931155002E-2</c:v>
                </c:pt>
                <c:pt idx="148">
                  <c:v>2.9578744166648002E-2</c:v>
                </c:pt>
                <c:pt idx="149">
                  <c:v>2.9778742402139999E-2</c:v>
                </c:pt>
                <c:pt idx="150">
                  <c:v>2.9978740637621001E-2</c:v>
                </c:pt>
                <c:pt idx="151">
                  <c:v>3.0178738873107E-2</c:v>
                </c:pt>
                <c:pt idx="152">
                  <c:v>3.0378737108595E-2</c:v>
                </c:pt>
                <c:pt idx="153">
                  <c:v>3.0578735344085999E-2</c:v>
                </c:pt>
                <c:pt idx="154">
                  <c:v>3.0778733579578998E-2</c:v>
                </c:pt>
                <c:pt idx="155">
                  <c:v>3.0978731815070999E-2</c:v>
                </c:pt>
                <c:pt idx="156">
                  <c:v>3.1178730050562001E-2</c:v>
                </c:pt>
                <c:pt idx="157">
                  <c:v>3.1378728286040998E-2</c:v>
                </c:pt>
                <c:pt idx="158">
                  <c:v>3.1578726521537002E-2</c:v>
                </c:pt>
                <c:pt idx="159">
                  <c:v>3.1778724757031002E-2</c:v>
                </c:pt>
                <c:pt idx="160">
                  <c:v>3.1978722992526E-2</c:v>
                </c:pt>
                <c:pt idx="161">
                  <c:v>3.2178721228025002E-2</c:v>
                </c:pt>
                <c:pt idx="162">
                  <c:v>3.2378719463525003E-2</c:v>
                </c:pt>
                <c:pt idx="163">
                  <c:v>3.2578717699015998E-2</c:v>
                </c:pt>
                <c:pt idx="164">
                  <c:v>3.2778715934506999E-2</c:v>
                </c:pt>
                <c:pt idx="165">
                  <c:v>3.2978714170000999E-2</c:v>
                </c:pt>
                <c:pt idx="166">
                  <c:v>3.3178712405503998E-2</c:v>
                </c:pt>
                <c:pt idx="167">
                  <c:v>3.3378710640994999E-2</c:v>
                </c:pt>
                <c:pt idx="168">
                  <c:v>3.3578708876487E-2</c:v>
                </c:pt>
                <c:pt idx="169">
                  <c:v>3.3778707111977002E-2</c:v>
                </c:pt>
                <c:pt idx="170">
                  <c:v>3.3978705347469003E-2</c:v>
                </c:pt>
                <c:pt idx="171">
                  <c:v>3.4178703582954002E-2</c:v>
                </c:pt>
                <c:pt idx="172">
                  <c:v>3.4378701818448001E-2</c:v>
                </c:pt>
                <c:pt idx="173">
                  <c:v>3.4578700053940002E-2</c:v>
                </c:pt>
                <c:pt idx="174">
                  <c:v>3.4778698289432003E-2</c:v>
                </c:pt>
                <c:pt idx="175">
                  <c:v>3.4978696524916003E-2</c:v>
                </c:pt>
                <c:pt idx="176">
                  <c:v>3.5178694760405999E-2</c:v>
                </c:pt>
                <c:pt idx="177">
                  <c:v>3.5378692995900997E-2</c:v>
                </c:pt>
                <c:pt idx="178">
                  <c:v>3.5578691231397001E-2</c:v>
                </c:pt>
                <c:pt idx="179">
                  <c:v>3.5778689466889002E-2</c:v>
                </c:pt>
                <c:pt idx="180">
                  <c:v>3.5978687702387997E-2</c:v>
                </c:pt>
                <c:pt idx="181">
                  <c:v>3.6178685937882003E-2</c:v>
                </c:pt>
                <c:pt idx="182">
                  <c:v>3.6378684173371999E-2</c:v>
                </c:pt>
                <c:pt idx="183">
                  <c:v>3.6578682408865998E-2</c:v>
                </c:pt>
                <c:pt idx="184">
                  <c:v>3.6778680644358998E-2</c:v>
                </c:pt>
                <c:pt idx="185">
                  <c:v>3.6978678879861997E-2</c:v>
                </c:pt>
                <c:pt idx="186">
                  <c:v>3.7178677115351999E-2</c:v>
                </c:pt>
                <c:pt idx="187">
                  <c:v>3.7378675350843001E-2</c:v>
                </c:pt>
                <c:pt idx="188">
                  <c:v>3.7578673586336001E-2</c:v>
                </c:pt>
                <c:pt idx="189">
                  <c:v>3.7778671821822998E-2</c:v>
                </c:pt>
                <c:pt idx="190">
                  <c:v>3.7978670057310003E-2</c:v>
                </c:pt>
                <c:pt idx="191">
                  <c:v>3.8178668292805001E-2</c:v>
                </c:pt>
                <c:pt idx="192">
                  <c:v>3.8378666528299001E-2</c:v>
                </c:pt>
                <c:pt idx="193">
                  <c:v>3.8578664763789003E-2</c:v>
                </c:pt>
                <c:pt idx="194">
                  <c:v>3.8778662999270998E-2</c:v>
                </c:pt>
                <c:pt idx="195">
                  <c:v>3.8978661234766003E-2</c:v>
                </c:pt>
                <c:pt idx="196">
                  <c:v>3.9178659470256998E-2</c:v>
                </c:pt>
                <c:pt idx="197">
                  <c:v>3.9378657705752003E-2</c:v>
                </c:pt>
                <c:pt idx="198">
                  <c:v>3.9578655941246002E-2</c:v>
                </c:pt>
                <c:pt idx="199">
                  <c:v>3.9778654176742999E-2</c:v>
                </c:pt>
                <c:pt idx="200">
                  <c:v>3.9978652412235999E-2</c:v>
                </c:pt>
                <c:pt idx="201">
                  <c:v>4.0178650647727999E-2</c:v>
                </c:pt>
                <c:pt idx="202">
                  <c:v>4.0378648883220999E-2</c:v>
                </c:pt>
                <c:pt idx="203">
                  <c:v>4.0578647118723998E-2</c:v>
                </c:pt>
                <c:pt idx="204">
                  <c:v>4.0778645354216998E-2</c:v>
                </c:pt>
                <c:pt idx="205">
                  <c:v>4.0978643589707001E-2</c:v>
                </c:pt>
                <c:pt idx="206">
                  <c:v>4.1178641825195997E-2</c:v>
                </c:pt>
                <c:pt idx="207">
                  <c:v>4.1378640060687998E-2</c:v>
                </c:pt>
                <c:pt idx="208">
                  <c:v>4.1578638296172997E-2</c:v>
                </c:pt>
                <c:pt idx="209">
                  <c:v>4.1778636531664998E-2</c:v>
                </c:pt>
                <c:pt idx="210">
                  <c:v>4.1978634767158997E-2</c:v>
                </c:pt>
                <c:pt idx="211">
                  <c:v>4.2178633002649998E-2</c:v>
                </c:pt>
                <c:pt idx="212">
                  <c:v>4.2378631238141999E-2</c:v>
                </c:pt>
                <c:pt idx="213">
                  <c:v>4.2578629473623002E-2</c:v>
                </c:pt>
                <c:pt idx="214">
                  <c:v>4.2778627709117001E-2</c:v>
                </c:pt>
                <c:pt idx="215">
                  <c:v>4.2978625944611E-2</c:v>
                </c:pt>
                <c:pt idx="216">
                  <c:v>4.3178624180103001E-2</c:v>
                </c:pt>
                <c:pt idx="217">
                  <c:v>4.3378622415603002E-2</c:v>
                </c:pt>
                <c:pt idx="218">
                  <c:v>4.3578620651092997E-2</c:v>
                </c:pt>
                <c:pt idx="219">
                  <c:v>4.3778618886584998E-2</c:v>
                </c:pt>
                <c:pt idx="220">
                  <c:v>4.3978617122078997E-2</c:v>
                </c:pt>
                <c:pt idx="221">
                  <c:v>4.4178615357569999E-2</c:v>
                </c:pt>
                <c:pt idx="222">
                  <c:v>4.437861359307E-2</c:v>
                </c:pt>
                <c:pt idx="223">
                  <c:v>4.4578611828563999E-2</c:v>
                </c:pt>
                <c:pt idx="224">
                  <c:v>4.4778610064056E-2</c:v>
                </c:pt>
                <c:pt idx="225">
                  <c:v>4.4978608299543997E-2</c:v>
                </c:pt>
                <c:pt idx="226">
                  <c:v>4.5178606535035998E-2</c:v>
                </c:pt>
                <c:pt idx="227">
                  <c:v>4.5378604770522003E-2</c:v>
                </c:pt>
                <c:pt idx="228">
                  <c:v>4.5578603006011999E-2</c:v>
                </c:pt>
                <c:pt idx="229">
                  <c:v>4.5778601241505998E-2</c:v>
                </c:pt>
                <c:pt idx="230">
                  <c:v>4.5978599476996999E-2</c:v>
                </c:pt>
                <c:pt idx="231">
                  <c:v>4.6178597712475997E-2</c:v>
                </c:pt>
                <c:pt idx="232">
                  <c:v>4.6378595947968997E-2</c:v>
                </c:pt>
                <c:pt idx="233">
                  <c:v>4.6578594183463003E-2</c:v>
                </c:pt>
                <c:pt idx="234">
                  <c:v>4.6778592418957002E-2</c:v>
                </c:pt>
                <c:pt idx="235">
                  <c:v>4.6978590654449003E-2</c:v>
                </c:pt>
                <c:pt idx="236">
                  <c:v>4.7178588889950003E-2</c:v>
                </c:pt>
                <c:pt idx="237">
                  <c:v>4.7378587125439998E-2</c:v>
                </c:pt>
                <c:pt idx="238">
                  <c:v>4.7578585360929002E-2</c:v>
                </c:pt>
                <c:pt idx="239">
                  <c:v>4.7778583596423001E-2</c:v>
                </c:pt>
                <c:pt idx="240">
                  <c:v>4.7978581831915001E-2</c:v>
                </c:pt>
                <c:pt idx="241">
                  <c:v>4.8178580067417001E-2</c:v>
                </c:pt>
                <c:pt idx="242">
                  <c:v>4.8378578302908003E-2</c:v>
                </c:pt>
                <c:pt idx="243">
                  <c:v>4.8578576538396E-2</c:v>
                </c:pt>
                <c:pt idx="244">
                  <c:v>4.8778574773888E-2</c:v>
                </c:pt>
                <c:pt idx="245">
                  <c:v>4.8978573009373E-2</c:v>
                </c:pt>
                <c:pt idx="246">
                  <c:v>4.9178571244864001E-2</c:v>
                </c:pt>
                <c:pt idx="247">
                  <c:v>4.9378569480356002E-2</c:v>
                </c:pt>
                <c:pt idx="248">
                  <c:v>4.9578567715846997E-2</c:v>
                </c:pt>
                <c:pt idx="249">
                  <c:v>4.9778565951338997E-2</c:v>
                </c:pt>
                <c:pt idx="250">
                  <c:v>4.9978564186814997E-2</c:v>
                </c:pt>
                <c:pt idx="251">
                  <c:v>5.0178562422311002E-2</c:v>
                </c:pt>
                <c:pt idx="252">
                  <c:v>5.0378560657806E-2</c:v>
                </c:pt>
                <c:pt idx="253">
                  <c:v>5.0578558893297001E-2</c:v>
                </c:pt>
                <c:pt idx="254">
                  <c:v>5.0778557128789002E-2</c:v>
                </c:pt>
                <c:pt idx="255">
                  <c:v>5.0978555364288997E-2</c:v>
                </c:pt>
                <c:pt idx="256">
                  <c:v>5.1178553599779998E-2</c:v>
                </c:pt>
                <c:pt idx="257">
                  <c:v>5.1378551835269001E-2</c:v>
                </c:pt>
                <c:pt idx="258">
                  <c:v>5.1578550070763E-2</c:v>
                </c:pt>
                <c:pt idx="259">
                  <c:v>5.1778548306265999E-2</c:v>
                </c:pt>
                <c:pt idx="260">
                  <c:v>5.1978546541754003E-2</c:v>
                </c:pt>
                <c:pt idx="261">
                  <c:v>5.2178544777245997E-2</c:v>
                </c:pt>
                <c:pt idx="262">
                  <c:v>5.2378543012735E-2</c:v>
                </c:pt>
                <c:pt idx="263">
                  <c:v>5.2578541248225003E-2</c:v>
                </c:pt>
                <c:pt idx="264">
                  <c:v>5.2778539483706997E-2</c:v>
                </c:pt>
                <c:pt idx="265">
                  <c:v>5.2978537719201003E-2</c:v>
                </c:pt>
                <c:pt idx="266">
                  <c:v>5.3178535954694003E-2</c:v>
                </c:pt>
                <c:pt idx="267">
                  <c:v>5.3378534190183999E-2</c:v>
                </c:pt>
                <c:pt idx="268">
                  <c:v>5.3578532425675E-2</c:v>
                </c:pt>
                <c:pt idx="269">
                  <c:v>5.3778530661156003E-2</c:v>
                </c:pt>
                <c:pt idx="270">
                  <c:v>5.3978528896646998E-2</c:v>
                </c:pt>
                <c:pt idx="271">
                  <c:v>5.4178527132140997E-2</c:v>
                </c:pt>
                <c:pt idx="272">
                  <c:v>5.4378525367633997E-2</c:v>
                </c:pt>
                <c:pt idx="273">
                  <c:v>5.4578523603131E-2</c:v>
                </c:pt>
                <c:pt idx="274">
                  <c:v>5.4778521838623001E-2</c:v>
                </c:pt>
                <c:pt idx="275">
                  <c:v>5.4978520074113003E-2</c:v>
                </c:pt>
                <c:pt idx="276">
                  <c:v>5.5178518309604997E-2</c:v>
                </c:pt>
                <c:pt idx="277">
                  <c:v>5.5378516545095999E-2</c:v>
                </c:pt>
                <c:pt idx="278">
                  <c:v>5.5578514780602002E-2</c:v>
                </c:pt>
                <c:pt idx="279">
                  <c:v>5.5778513016089E-2</c:v>
                </c:pt>
                <c:pt idx="280">
                  <c:v>5.5978511251576997E-2</c:v>
                </c:pt>
                <c:pt idx="281">
                  <c:v>5.6178509487067999E-2</c:v>
                </c:pt>
                <c:pt idx="282">
                  <c:v>5.6378507722559E-2</c:v>
                </c:pt>
                <c:pt idx="283">
                  <c:v>5.6578505958042001E-2</c:v>
                </c:pt>
                <c:pt idx="284">
                  <c:v>5.6778504193535001E-2</c:v>
                </c:pt>
                <c:pt idx="285">
                  <c:v>5.6978502429023997E-2</c:v>
                </c:pt>
                <c:pt idx="286">
                  <c:v>5.7178500664514999E-2</c:v>
                </c:pt>
                <c:pt idx="287">
                  <c:v>5.7378498899995002E-2</c:v>
                </c:pt>
                <c:pt idx="288">
                  <c:v>5.7578497135488002E-2</c:v>
                </c:pt>
                <c:pt idx="289">
                  <c:v>5.7778495370977997E-2</c:v>
                </c:pt>
                <c:pt idx="290">
                  <c:v>5.7978493606471997E-2</c:v>
                </c:pt>
                <c:pt idx="291">
                  <c:v>5.8178491841963997E-2</c:v>
                </c:pt>
                <c:pt idx="292">
                  <c:v>5.8378490077462999E-2</c:v>
                </c:pt>
                <c:pt idx="293">
                  <c:v>5.8578488312953002E-2</c:v>
                </c:pt>
                <c:pt idx="294">
                  <c:v>5.8778486548442997E-2</c:v>
                </c:pt>
                <c:pt idx="295">
                  <c:v>5.8978484783933999E-2</c:v>
                </c:pt>
                <c:pt idx="296">
                  <c:v>5.9178483019425999E-2</c:v>
                </c:pt>
                <c:pt idx="297">
                  <c:v>5.9378481254927E-2</c:v>
                </c:pt>
                <c:pt idx="298">
                  <c:v>5.9578479490418002E-2</c:v>
                </c:pt>
                <c:pt idx="299">
                  <c:v>5.9778477725904999E-2</c:v>
                </c:pt>
                <c:pt idx="300">
                  <c:v>5.9978475961395002E-2</c:v>
                </c:pt>
                <c:pt idx="301">
                  <c:v>6.0178474196880001E-2</c:v>
                </c:pt>
                <c:pt idx="302">
                  <c:v>6.0378472432368997E-2</c:v>
                </c:pt>
                <c:pt idx="303">
                  <c:v>6.0578470667860998E-2</c:v>
                </c:pt>
                <c:pt idx="304">
                  <c:v>6.0778468903352E-2</c:v>
                </c:pt>
                <c:pt idx="305">
                  <c:v>6.0978467138842002E-2</c:v>
                </c:pt>
                <c:pt idx="306">
                  <c:v>6.117846537432E-2</c:v>
                </c:pt>
                <c:pt idx="307">
                  <c:v>6.1378463609813999E-2</c:v>
                </c:pt>
                <c:pt idx="308">
                  <c:v>6.1578461845306E-2</c:v>
                </c:pt>
                <c:pt idx="309">
                  <c:v>6.1778460080798001E-2</c:v>
                </c:pt>
                <c:pt idx="310">
                  <c:v>6.1978458316289002E-2</c:v>
                </c:pt>
                <c:pt idx="311">
                  <c:v>6.2178456551786998E-2</c:v>
                </c:pt>
                <c:pt idx="312">
                  <c:v>6.2378454787275002E-2</c:v>
                </c:pt>
                <c:pt idx="313">
                  <c:v>6.2578453022768002E-2</c:v>
                </c:pt>
                <c:pt idx="314">
                  <c:v>6.2778451258258997E-2</c:v>
                </c:pt>
                <c:pt idx="315">
                  <c:v>6.2978449493760996E-2</c:v>
                </c:pt>
                <c:pt idx="316">
                  <c:v>6.3178447729252005E-2</c:v>
                </c:pt>
                <c:pt idx="317">
                  <c:v>6.3378445964739002E-2</c:v>
                </c:pt>
                <c:pt idx="318">
                  <c:v>6.3578444200227999E-2</c:v>
                </c:pt>
                <c:pt idx="319">
                  <c:v>6.3778442435718993E-2</c:v>
                </c:pt>
                <c:pt idx="320">
                  <c:v>6.3978440671199996E-2</c:v>
                </c:pt>
                <c:pt idx="321">
                  <c:v>6.4178438906691004E-2</c:v>
                </c:pt>
                <c:pt idx="322">
                  <c:v>6.4378437142183997E-2</c:v>
                </c:pt>
                <c:pt idx="323">
                  <c:v>6.4578435377672994E-2</c:v>
                </c:pt>
                <c:pt idx="324">
                  <c:v>6.4778433613163003E-2</c:v>
                </c:pt>
                <c:pt idx="325">
                  <c:v>6.4978431848644005E-2</c:v>
                </c:pt>
                <c:pt idx="326">
                  <c:v>6.5178430084133002E-2</c:v>
                </c:pt>
                <c:pt idx="327">
                  <c:v>6.5378428319626994E-2</c:v>
                </c:pt>
                <c:pt idx="328">
                  <c:v>6.5578426555119002E-2</c:v>
                </c:pt>
                <c:pt idx="329">
                  <c:v>6.5778424790615006E-2</c:v>
                </c:pt>
                <c:pt idx="330">
                  <c:v>6.5978423026107E-2</c:v>
                </c:pt>
                <c:pt idx="331">
                  <c:v>6.6178421261595996E-2</c:v>
                </c:pt>
                <c:pt idx="332">
                  <c:v>6.6378419497086005E-2</c:v>
                </c:pt>
                <c:pt idx="333">
                  <c:v>6.6578417732577999E-2</c:v>
                </c:pt>
                <c:pt idx="334">
                  <c:v>6.6778415968078E-2</c:v>
                </c:pt>
                <c:pt idx="335">
                  <c:v>6.6978414203567996E-2</c:v>
                </c:pt>
                <c:pt idx="336">
                  <c:v>6.7178412439057006E-2</c:v>
                </c:pt>
                <c:pt idx="337">
                  <c:v>6.7378410674545003E-2</c:v>
                </c:pt>
                <c:pt idx="338">
                  <c:v>6.7578408910034998E-2</c:v>
                </c:pt>
                <c:pt idx="339">
                  <c:v>6.7778407145517999E-2</c:v>
                </c:pt>
                <c:pt idx="340">
                  <c:v>6.7978405381009993E-2</c:v>
                </c:pt>
                <c:pt idx="341">
                  <c:v>6.8178403616498004E-2</c:v>
                </c:pt>
                <c:pt idx="342">
                  <c:v>6.8378401851987999E-2</c:v>
                </c:pt>
                <c:pt idx="343">
                  <c:v>6.8578400087467004E-2</c:v>
                </c:pt>
                <c:pt idx="344">
                  <c:v>6.8778398322956999E-2</c:v>
                </c:pt>
                <c:pt idx="345">
                  <c:v>6.8978396558451005E-2</c:v>
                </c:pt>
                <c:pt idx="346">
                  <c:v>6.9178394793942E-2</c:v>
                </c:pt>
                <c:pt idx="347">
                  <c:v>6.9378393029431995E-2</c:v>
                </c:pt>
                <c:pt idx="348">
                  <c:v>6.9578391264928E-2</c:v>
                </c:pt>
                <c:pt idx="349">
                  <c:v>6.9778389500421006E-2</c:v>
                </c:pt>
                <c:pt idx="350">
                  <c:v>6.9978387735909003E-2</c:v>
                </c:pt>
                <c:pt idx="351">
                  <c:v>7.0178385971398999E-2</c:v>
                </c:pt>
                <c:pt idx="352">
                  <c:v>7.0378384206889993E-2</c:v>
                </c:pt>
                <c:pt idx="353">
                  <c:v>7.0578382442390994E-2</c:v>
                </c:pt>
                <c:pt idx="354">
                  <c:v>7.0778380677881003E-2</c:v>
                </c:pt>
                <c:pt idx="355">
                  <c:v>7.0978378913369E-2</c:v>
                </c:pt>
                <c:pt idx="356">
                  <c:v>7.1178377148855998E-2</c:v>
                </c:pt>
                <c:pt idx="357">
                  <c:v>7.1378375384339998E-2</c:v>
                </c:pt>
                <c:pt idx="358">
                  <c:v>7.1578373619827995E-2</c:v>
                </c:pt>
                <c:pt idx="359">
                  <c:v>7.1778371855321002E-2</c:v>
                </c:pt>
                <c:pt idx="360">
                  <c:v>7.1978370090809998E-2</c:v>
                </c:pt>
                <c:pt idx="361">
                  <c:v>7.2178368326298994E-2</c:v>
                </c:pt>
                <c:pt idx="362">
                  <c:v>7.2378366561780996E-2</c:v>
                </c:pt>
                <c:pt idx="363">
                  <c:v>7.2578364797267994E-2</c:v>
                </c:pt>
                <c:pt idx="364">
                  <c:v>7.2778363032760002E-2</c:v>
                </c:pt>
                <c:pt idx="365">
                  <c:v>7.2978361268252995E-2</c:v>
                </c:pt>
                <c:pt idx="366">
                  <c:v>7.3178359503742005E-2</c:v>
                </c:pt>
                <c:pt idx="367">
                  <c:v>7.3378357739237995E-2</c:v>
                </c:pt>
                <c:pt idx="368">
                  <c:v>7.3578355974728005E-2</c:v>
                </c:pt>
                <c:pt idx="369">
                  <c:v>7.3778354210218E-2</c:v>
                </c:pt>
                <c:pt idx="370">
                  <c:v>7.3978352445708995E-2</c:v>
                </c:pt>
                <c:pt idx="371">
                  <c:v>7.4178350681198005E-2</c:v>
                </c:pt>
                <c:pt idx="372">
                  <c:v>7.4378348916700004E-2</c:v>
                </c:pt>
                <c:pt idx="373">
                  <c:v>7.4578347152186003E-2</c:v>
                </c:pt>
                <c:pt idx="374">
                  <c:v>7.4778345387674999E-2</c:v>
                </c:pt>
                <c:pt idx="375">
                  <c:v>7.4978343623163995E-2</c:v>
                </c:pt>
                <c:pt idx="376">
                  <c:v>7.5178341858643E-2</c:v>
                </c:pt>
                <c:pt idx="377">
                  <c:v>7.5378340094138005E-2</c:v>
                </c:pt>
                <c:pt idx="378">
                  <c:v>7.5578338329627001E-2</c:v>
                </c:pt>
                <c:pt idx="379">
                  <c:v>7.5778336565114998E-2</c:v>
                </c:pt>
                <c:pt idx="380">
                  <c:v>7.5978334800604994E-2</c:v>
                </c:pt>
                <c:pt idx="381">
                  <c:v>7.6178333036081999E-2</c:v>
                </c:pt>
                <c:pt idx="382">
                  <c:v>7.6378331271572994E-2</c:v>
                </c:pt>
                <c:pt idx="383">
                  <c:v>7.6578329507065002E-2</c:v>
                </c:pt>
                <c:pt idx="384">
                  <c:v>7.6778327742556995E-2</c:v>
                </c:pt>
                <c:pt idx="385">
                  <c:v>7.6978325978046006E-2</c:v>
                </c:pt>
                <c:pt idx="386">
                  <c:v>7.7178324213543995E-2</c:v>
                </c:pt>
                <c:pt idx="387">
                  <c:v>7.7378322449032005E-2</c:v>
                </c:pt>
                <c:pt idx="388">
                  <c:v>7.7578320684521002E-2</c:v>
                </c:pt>
                <c:pt idx="389">
                  <c:v>7.7778318920011996E-2</c:v>
                </c:pt>
                <c:pt idx="390">
                  <c:v>7.7978317155509E-2</c:v>
                </c:pt>
                <c:pt idx="391">
                  <c:v>7.8178315391002007E-2</c:v>
                </c:pt>
                <c:pt idx="392">
                  <c:v>7.8378313626490004E-2</c:v>
                </c:pt>
                <c:pt idx="393">
                  <c:v>7.8578311861976002E-2</c:v>
                </c:pt>
                <c:pt idx="394">
                  <c:v>7.8778310097464999E-2</c:v>
                </c:pt>
                <c:pt idx="395">
                  <c:v>7.8978308332948E-2</c:v>
                </c:pt>
                <c:pt idx="396">
                  <c:v>7.9178306568436996E-2</c:v>
                </c:pt>
                <c:pt idx="397">
                  <c:v>7.9378304803927005E-2</c:v>
                </c:pt>
                <c:pt idx="398">
                  <c:v>7.9578303039415002E-2</c:v>
                </c:pt>
                <c:pt idx="399">
                  <c:v>7.9778301274904997E-2</c:v>
                </c:pt>
                <c:pt idx="400">
                  <c:v>7.9978299510383002E-2</c:v>
                </c:pt>
                <c:pt idx="401">
                  <c:v>8.0178297745874996E-2</c:v>
                </c:pt>
                <c:pt idx="402">
                  <c:v>8.0378295981366005E-2</c:v>
                </c:pt>
                <c:pt idx="403">
                  <c:v>8.0578294216855001E-2</c:v>
                </c:pt>
                <c:pt idx="404">
                  <c:v>8.0778292452354003E-2</c:v>
                </c:pt>
                <c:pt idx="405">
                  <c:v>8.0978290687839002E-2</c:v>
                </c:pt>
                <c:pt idx="406">
                  <c:v>8.1178288923328998E-2</c:v>
                </c:pt>
                <c:pt idx="407">
                  <c:v>8.1378287158820006E-2</c:v>
                </c:pt>
                <c:pt idx="408">
                  <c:v>8.1578285394308003E-2</c:v>
                </c:pt>
                <c:pt idx="409">
                  <c:v>8.1778283629809004E-2</c:v>
                </c:pt>
                <c:pt idx="410">
                  <c:v>8.1978281865297001E-2</c:v>
                </c:pt>
                <c:pt idx="411">
                  <c:v>8.2178280100782999E-2</c:v>
                </c:pt>
                <c:pt idx="412">
                  <c:v>8.2378278336272995E-2</c:v>
                </c:pt>
                <c:pt idx="413">
                  <c:v>8.2578276571761006E-2</c:v>
                </c:pt>
                <c:pt idx="414">
                  <c:v>8.2778274807241994E-2</c:v>
                </c:pt>
                <c:pt idx="415">
                  <c:v>8.2978273042734002E-2</c:v>
                </c:pt>
                <c:pt idx="416">
                  <c:v>8.3178271278221999E-2</c:v>
                </c:pt>
                <c:pt idx="417">
                  <c:v>8.3378269513708997E-2</c:v>
                </c:pt>
                <c:pt idx="418">
                  <c:v>8.3578267749189999E-2</c:v>
                </c:pt>
                <c:pt idx="419">
                  <c:v>8.3778265984676997E-2</c:v>
                </c:pt>
                <c:pt idx="420">
                  <c:v>8.3978264220167007E-2</c:v>
                </c:pt>
                <c:pt idx="421">
                  <c:v>8.417826245566E-2</c:v>
                </c:pt>
                <c:pt idx="422">
                  <c:v>8.4378260691148996E-2</c:v>
                </c:pt>
                <c:pt idx="423">
                  <c:v>8.4578258926644001E-2</c:v>
                </c:pt>
                <c:pt idx="424">
                  <c:v>8.4778257162133996E-2</c:v>
                </c:pt>
                <c:pt idx="425">
                  <c:v>8.4978255397619995E-2</c:v>
                </c:pt>
                <c:pt idx="426">
                  <c:v>8.5178253633110004E-2</c:v>
                </c:pt>
                <c:pt idx="427">
                  <c:v>8.5378251868599001E-2</c:v>
                </c:pt>
                <c:pt idx="428">
                  <c:v>8.5578250104098003E-2</c:v>
                </c:pt>
                <c:pt idx="429">
                  <c:v>8.5778248339584001E-2</c:v>
                </c:pt>
                <c:pt idx="430">
                  <c:v>8.5978246575070999E-2</c:v>
                </c:pt>
                <c:pt idx="431">
                  <c:v>8.6178244810559995E-2</c:v>
                </c:pt>
                <c:pt idx="432">
                  <c:v>8.6378243046039999E-2</c:v>
                </c:pt>
                <c:pt idx="433">
                  <c:v>8.6578241281530993E-2</c:v>
                </c:pt>
                <c:pt idx="434">
                  <c:v>8.6778239517018005E-2</c:v>
                </c:pt>
                <c:pt idx="435">
                  <c:v>8.6978237752506002E-2</c:v>
                </c:pt>
                <c:pt idx="436">
                  <c:v>8.7178235987994998E-2</c:v>
                </c:pt>
                <c:pt idx="437">
                  <c:v>8.7378234223470005E-2</c:v>
                </c:pt>
                <c:pt idx="438">
                  <c:v>8.7578232458961E-2</c:v>
                </c:pt>
                <c:pt idx="439">
                  <c:v>8.7778230694452994E-2</c:v>
                </c:pt>
                <c:pt idx="440">
                  <c:v>8.7978228929941005E-2</c:v>
                </c:pt>
                <c:pt idx="441">
                  <c:v>8.8178227165430001E-2</c:v>
                </c:pt>
                <c:pt idx="442">
                  <c:v>8.8378225400925006E-2</c:v>
                </c:pt>
                <c:pt idx="443">
                  <c:v>8.8578223636413003E-2</c:v>
                </c:pt>
                <c:pt idx="444">
                  <c:v>8.8778221871901999E-2</c:v>
                </c:pt>
                <c:pt idx="445">
                  <c:v>8.8978220107389996E-2</c:v>
                </c:pt>
                <c:pt idx="446">
                  <c:v>8.9178218342888999E-2</c:v>
                </c:pt>
                <c:pt idx="447">
                  <c:v>8.9378216578379993E-2</c:v>
                </c:pt>
                <c:pt idx="448">
                  <c:v>8.9578214813865006E-2</c:v>
                </c:pt>
                <c:pt idx="449">
                  <c:v>8.9778213049350006E-2</c:v>
                </c:pt>
                <c:pt idx="450">
                  <c:v>8.9978211284839002E-2</c:v>
                </c:pt>
                <c:pt idx="451">
                  <c:v>9.0178209520318006E-2</c:v>
                </c:pt>
                <c:pt idx="452">
                  <c:v>9.0378207755807002E-2</c:v>
                </c:pt>
                <c:pt idx="453">
                  <c:v>9.0578205991297997E-2</c:v>
                </c:pt>
                <c:pt idx="454">
                  <c:v>9.0778204226783996E-2</c:v>
                </c:pt>
                <c:pt idx="455">
                  <c:v>9.0978202462270993E-2</c:v>
                </c:pt>
                <c:pt idx="456">
                  <c:v>9.1178200697749998E-2</c:v>
                </c:pt>
                <c:pt idx="457">
                  <c:v>9.1378198933237995E-2</c:v>
                </c:pt>
                <c:pt idx="458">
                  <c:v>9.1578197168729003E-2</c:v>
                </c:pt>
                <c:pt idx="459">
                  <c:v>9.1778195404217E-2</c:v>
                </c:pt>
                <c:pt idx="460">
                  <c:v>9.1978193639712005E-2</c:v>
                </c:pt>
                <c:pt idx="461">
                  <c:v>9.2178191875200002E-2</c:v>
                </c:pt>
                <c:pt idx="462">
                  <c:v>9.2378190110687999E-2</c:v>
                </c:pt>
                <c:pt idx="463">
                  <c:v>9.2578188346176996E-2</c:v>
                </c:pt>
                <c:pt idx="464">
                  <c:v>9.2778186581665006E-2</c:v>
                </c:pt>
                <c:pt idx="465">
                  <c:v>9.2978184817167006E-2</c:v>
                </c:pt>
                <c:pt idx="466">
                  <c:v>9.3178183052652006E-2</c:v>
                </c:pt>
                <c:pt idx="467">
                  <c:v>9.3378181288137005E-2</c:v>
                </c:pt>
                <c:pt idx="468">
                  <c:v>9.3578179523625002E-2</c:v>
                </c:pt>
                <c:pt idx="469">
                  <c:v>9.3778177759112999E-2</c:v>
                </c:pt>
                <c:pt idx="470">
                  <c:v>9.3978175994594002E-2</c:v>
                </c:pt>
                <c:pt idx="471">
                  <c:v>9.4178174230082998E-2</c:v>
                </c:pt>
                <c:pt idx="472">
                  <c:v>9.4378172465568996E-2</c:v>
                </c:pt>
                <c:pt idx="473">
                  <c:v>9.4578170701058006E-2</c:v>
                </c:pt>
                <c:pt idx="474">
                  <c:v>9.4778168936533999E-2</c:v>
                </c:pt>
                <c:pt idx="475">
                  <c:v>9.4978167172021996E-2</c:v>
                </c:pt>
                <c:pt idx="476">
                  <c:v>9.5178165407512005E-2</c:v>
                </c:pt>
                <c:pt idx="477">
                  <c:v>9.5378163643003E-2</c:v>
                </c:pt>
                <c:pt idx="478">
                  <c:v>9.5578161878490997E-2</c:v>
                </c:pt>
                <c:pt idx="479">
                  <c:v>9.5778160113989E-2</c:v>
                </c:pt>
                <c:pt idx="480">
                  <c:v>9.5978158349474998E-2</c:v>
                </c:pt>
                <c:pt idx="481">
                  <c:v>9.6178156584959998E-2</c:v>
                </c:pt>
                <c:pt idx="482">
                  <c:v>9.6378154820449993E-2</c:v>
                </c:pt>
                <c:pt idx="483">
                  <c:v>9.6578153055938004E-2</c:v>
                </c:pt>
                <c:pt idx="484">
                  <c:v>9.6778151291435993E-2</c:v>
                </c:pt>
                <c:pt idx="485">
                  <c:v>9.6978149526924004E-2</c:v>
                </c:pt>
                <c:pt idx="486">
                  <c:v>9.7178147762408004E-2</c:v>
                </c:pt>
                <c:pt idx="487">
                  <c:v>9.7378145997895002E-2</c:v>
                </c:pt>
                <c:pt idx="488">
                  <c:v>9.7578144233377004E-2</c:v>
                </c:pt>
                <c:pt idx="489">
                  <c:v>9.7778142468864002E-2</c:v>
                </c:pt>
                <c:pt idx="490">
                  <c:v>9.7978140704351999E-2</c:v>
                </c:pt>
                <c:pt idx="491">
                  <c:v>9.8178138939838996E-2</c:v>
                </c:pt>
                <c:pt idx="492">
                  <c:v>9.8378137175328007E-2</c:v>
                </c:pt>
                <c:pt idx="493">
                  <c:v>9.8578135410801002E-2</c:v>
                </c:pt>
                <c:pt idx="494">
                  <c:v>9.8778133646292995E-2</c:v>
                </c:pt>
                <c:pt idx="495">
                  <c:v>9.8978131881783005E-2</c:v>
                </c:pt>
                <c:pt idx="496">
                  <c:v>9.9178130117271002E-2</c:v>
                </c:pt>
                <c:pt idx="497">
                  <c:v>9.9378128352758999E-2</c:v>
                </c:pt>
                <c:pt idx="498">
                  <c:v>9.9578126588254004E-2</c:v>
                </c:pt>
                <c:pt idx="499">
                  <c:v>9.9778124823740003E-2</c:v>
                </c:pt>
                <c:pt idx="500">
                  <c:v>9.9978123059228999E-2</c:v>
                </c:pt>
                <c:pt idx="501">
                  <c:v>0.100178121294717</c:v>
                </c:pt>
                <c:pt idx="502">
                  <c:v>0.100378119530215</c:v>
                </c:pt>
                <c:pt idx="503">
                  <c:v>0.100578117765703</c:v>
                </c:pt>
                <c:pt idx="504">
                  <c:v>0.100778116001188</c:v>
                </c:pt>
                <c:pt idx="505">
                  <c:v>0.10097811423667501</c:v>
                </c:pt>
                <c:pt idx="506">
                  <c:v>0.10117811247216101</c:v>
                </c:pt>
                <c:pt idx="507">
                  <c:v>0.101378110707637</c:v>
                </c:pt>
                <c:pt idx="508">
                  <c:v>0.10157810894312901</c:v>
                </c:pt>
                <c:pt idx="509">
                  <c:v>0.101778107178619</c:v>
                </c:pt>
                <c:pt idx="510">
                  <c:v>0.101978105414104</c:v>
                </c:pt>
                <c:pt idx="511">
                  <c:v>0.102178103649591</c:v>
                </c:pt>
                <c:pt idx="512">
                  <c:v>0.102378101885068</c:v>
                </c:pt>
                <c:pt idx="513">
                  <c:v>0.102578100120554</c:v>
                </c:pt>
                <c:pt idx="514">
                  <c:v>0.102778098356046</c:v>
                </c:pt>
                <c:pt idx="515">
                  <c:v>0.10297809659153501</c:v>
                </c:pt>
                <c:pt idx="516">
                  <c:v>0.103178094827027</c:v>
                </c:pt>
                <c:pt idx="517">
                  <c:v>0.103378093062516</c:v>
                </c:pt>
                <c:pt idx="518">
                  <c:v>0.10357809129800299</c:v>
                </c:pt>
                <c:pt idx="519">
                  <c:v>0.10377808953349001</c:v>
                </c:pt>
                <c:pt idx="520">
                  <c:v>0.103978087768978</c:v>
                </c:pt>
                <c:pt idx="521">
                  <c:v>0.10417808600448</c:v>
                </c:pt>
                <c:pt idx="522">
                  <c:v>0.104378084239962</c:v>
                </c:pt>
                <c:pt idx="523">
                  <c:v>0.104578082475448</c:v>
                </c:pt>
                <c:pt idx="524">
                  <c:v>0.104778080710934</c:v>
                </c:pt>
                <c:pt idx="525">
                  <c:v>0.104978078946421</c:v>
                </c:pt>
                <c:pt idx="526">
                  <c:v>0.105178077181901</c:v>
                </c:pt>
                <c:pt idx="527">
                  <c:v>0.10537807541739</c:v>
                </c:pt>
                <c:pt idx="528">
                  <c:v>0.105578073652875</c:v>
                </c:pt>
                <c:pt idx="529">
                  <c:v>0.105778071888362</c:v>
                </c:pt>
                <c:pt idx="530">
                  <c:v>0.105978070123839</c:v>
                </c:pt>
                <c:pt idx="531">
                  <c:v>0.106178068359326</c:v>
                </c:pt>
                <c:pt idx="532">
                  <c:v>0.106378066594816</c:v>
                </c:pt>
                <c:pt idx="533">
                  <c:v>0.10657806483030401</c:v>
                </c:pt>
                <c:pt idx="534">
                  <c:v>0.106778063065791</c:v>
                </c:pt>
                <c:pt idx="535">
                  <c:v>0.106978061301285</c:v>
                </c:pt>
                <c:pt idx="536">
                  <c:v>0.10717805953677299</c:v>
                </c:pt>
                <c:pt idx="537">
                  <c:v>0.107378057772261</c:v>
                </c:pt>
                <c:pt idx="538">
                  <c:v>0.107578056007747</c:v>
                </c:pt>
                <c:pt idx="539">
                  <c:v>0.107778054243234</c:v>
                </c:pt>
                <c:pt idx="540">
                  <c:v>0.107978052478733</c:v>
                </c:pt>
                <c:pt idx="541">
                  <c:v>0.10817805071422</c:v>
                </c:pt>
                <c:pt idx="542">
                  <c:v>0.108378048949701</c:v>
                </c:pt>
                <c:pt idx="543">
                  <c:v>0.108578047185188</c:v>
                </c:pt>
                <c:pt idx="544">
                  <c:v>0.108778045420669</c:v>
                </c:pt>
                <c:pt idx="545">
                  <c:v>0.108978043656153</c:v>
                </c:pt>
                <c:pt idx="546">
                  <c:v>0.109178041891642</c:v>
                </c:pt>
                <c:pt idx="547">
                  <c:v>0.109378040127129</c:v>
                </c:pt>
                <c:pt idx="548">
                  <c:v>0.109578038362614</c:v>
                </c:pt>
                <c:pt idx="549">
                  <c:v>0.10977803659809</c:v>
                </c:pt>
                <c:pt idx="550">
                  <c:v>0.109978034833578</c:v>
                </c:pt>
                <c:pt idx="551">
                  <c:v>0.110178033069066</c:v>
                </c:pt>
                <c:pt idx="552">
                  <c:v>0.11037803130455499</c:v>
                </c:pt>
                <c:pt idx="553">
                  <c:v>0.11057802954004201</c:v>
                </c:pt>
                <c:pt idx="554">
                  <c:v>0.110778027775535</c:v>
                </c:pt>
                <c:pt idx="555">
                  <c:v>0.11097802601102</c:v>
                </c:pt>
                <c:pt idx="556">
                  <c:v>0.11117802424650899</c:v>
                </c:pt>
                <c:pt idx="557">
                  <c:v>0.11137802248199601</c:v>
                </c:pt>
                <c:pt idx="558">
                  <c:v>0.11157802071749399</c:v>
                </c:pt>
                <c:pt idx="559">
                  <c:v>0.11177801895298101</c:v>
                </c:pt>
                <c:pt idx="560">
                  <c:v>0.11197801718846299</c:v>
                </c:pt>
                <c:pt idx="561">
                  <c:v>0.11217801542394901</c:v>
                </c:pt>
                <c:pt idx="562">
                  <c:v>0.11237801365943501</c:v>
                </c:pt>
                <c:pt idx="563">
                  <c:v>0.112578011894913</c:v>
                </c:pt>
                <c:pt idx="564">
                  <c:v>0.11277801013040099</c:v>
                </c:pt>
                <c:pt idx="565">
                  <c:v>0.11297800836588701</c:v>
                </c:pt>
                <c:pt idx="566">
                  <c:v>0.11317800660137201</c:v>
                </c:pt>
                <c:pt idx="567">
                  <c:v>0.11337800483686</c:v>
                </c:pt>
                <c:pt idx="568">
                  <c:v>0.113578003072335</c:v>
                </c:pt>
                <c:pt idx="569">
                  <c:v>0.11377800130782401</c:v>
                </c:pt>
                <c:pt idx="570">
                  <c:v>0.113977999543311</c:v>
                </c:pt>
                <c:pt idx="571">
                  <c:v>0.114177997778798</c:v>
                </c:pt>
                <c:pt idx="572">
                  <c:v>0.11437799601429199</c:v>
                </c:pt>
                <c:pt idx="573">
                  <c:v>0.114577994249781</c:v>
                </c:pt>
                <c:pt idx="574">
                  <c:v>0.11477799248526301</c:v>
                </c:pt>
                <c:pt idx="575">
                  <c:v>0.114977990720752</c:v>
                </c:pt>
                <c:pt idx="576">
                  <c:v>0.115177988956239</c:v>
                </c:pt>
                <c:pt idx="577">
                  <c:v>0.11537798719173301</c:v>
                </c:pt>
                <c:pt idx="578">
                  <c:v>0.115577985427222</c:v>
                </c:pt>
                <c:pt idx="579">
                  <c:v>0.115777983662708</c:v>
                </c:pt>
                <c:pt idx="580">
                  <c:v>0.11597798189819</c:v>
                </c:pt>
                <c:pt idx="581">
                  <c:v>0.116177980133678</c:v>
                </c:pt>
                <c:pt idx="582">
                  <c:v>0.116377978369158</c:v>
                </c:pt>
                <c:pt idx="583">
                  <c:v>0.116577976604645</c:v>
                </c:pt>
                <c:pt idx="584">
                  <c:v>0.116777974840131</c:v>
                </c:pt>
                <c:pt idx="585">
                  <c:v>0.116977973075616</c:v>
                </c:pt>
                <c:pt idx="586">
                  <c:v>0.11717797131109101</c:v>
                </c:pt>
                <c:pt idx="587">
                  <c:v>0.117377969546578</c:v>
                </c:pt>
                <c:pt idx="588">
                  <c:v>0.117577967782068</c:v>
                </c:pt>
                <c:pt idx="589">
                  <c:v>0.117777966017555</c:v>
                </c:pt>
                <c:pt idx="590">
                  <c:v>0.11797796425304199</c:v>
                </c:pt>
                <c:pt idx="591">
                  <c:v>0.118177962488539</c:v>
                </c:pt>
                <c:pt idx="592">
                  <c:v>0.118377960724021</c:v>
                </c:pt>
                <c:pt idx="593">
                  <c:v>0.118577958959508</c:v>
                </c:pt>
                <c:pt idx="594">
                  <c:v>0.118777957194996</c:v>
                </c:pt>
                <c:pt idx="595">
                  <c:v>0.11897795543048099</c:v>
                </c:pt>
                <c:pt idx="596">
                  <c:v>0.119177953665978</c:v>
                </c:pt>
                <c:pt idx="597">
                  <c:v>0.119377951901463</c:v>
                </c:pt>
                <c:pt idx="598">
                  <c:v>0.119577950136948</c:v>
                </c:pt>
                <c:pt idx="599">
                  <c:v>0.119777948372434</c:v>
                </c:pt>
                <c:pt idx="600">
                  <c:v>0.11997794660791899</c:v>
                </c:pt>
                <c:pt idx="601">
                  <c:v>0.120177944843401</c:v>
                </c:pt>
                <c:pt idx="602">
                  <c:v>0.120377943078885</c:v>
                </c:pt>
                <c:pt idx="603">
                  <c:v>0.120577941314371</c:v>
                </c:pt>
                <c:pt idx="604">
                  <c:v>0.12077793954985901</c:v>
                </c:pt>
                <c:pt idx="605">
                  <c:v>0.120977937785336</c:v>
                </c:pt>
                <c:pt idx="606">
                  <c:v>0.121177936020817</c:v>
                </c:pt>
                <c:pt idx="607">
                  <c:v>0.121377934256308</c:v>
                </c:pt>
                <c:pt idx="608">
                  <c:v>0.12157793249179601</c:v>
                </c:pt>
                <c:pt idx="609">
                  <c:v>0.121777930727282</c:v>
                </c:pt>
                <c:pt idx="610">
                  <c:v>0.121977928962775</c:v>
                </c:pt>
                <c:pt idx="611">
                  <c:v>0.122177927198261</c:v>
                </c:pt>
                <c:pt idx="612">
                  <c:v>0.122377925433747</c:v>
                </c:pt>
                <c:pt idx="613">
                  <c:v>0.12257792366923401</c:v>
                </c:pt>
                <c:pt idx="614">
                  <c:v>0.12277792190472001</c:v>
                </c:pt>
                <c:pt idx="615">
                  <c:v>0.12297792014021799</c:v>
                </c:pt>
                <c:pt idx="616">
                  <c:v>0.1231779183757</c:v>
                </c:pt>
                <c:pt idx="617">
                  <c:v>0.123377916611185</c:v>
                </c:pt>
                <c:pt idx="618">
                  <c:v>0.12357791484667199</c:v>
                </c:pt>
                <c:pt idx="619">
                  <c:v>0.123777913082146</c:v>
                </c:pt>
                <c:pt idx="620">
                  <c:v>0.123977911317637</c:v>
                </c:pt>
                <c:pt idx="621">
                  <c:v>0.12417790955312299</c:v>
                </c:pt>
                <c:pt idx="622">
                  <c:v>0.124377907788607</c:v>
                </c:pt>
                <c:pt idx="623">
                  <c:v>0.12457790602409401</c:v>
                </c:pt>
                <c:pt idx="624">
                  <c:v>0.124777904259569</c:v>
                </c:pt>
                <c:pt idx="625">
                  <c:v>0.124977902495055</c:v>
                </c:pt>
                <c:pt idx="626">
                  <c:v>0.125177900730544</c:v>
                </c:pt>
                <c:pt idx="627">
                  <c:v>0.12537789896602999</c:v>
                </c:pt>
                <c:pt idx="628">
                  <c:v>0.12557789720151699</c:v>
                </c:pt>
                <c:pt idx="629">
                  <c:v>0.12577789543700901</c:v>
                </c:pt>
                <c:pt idx="630">
                  <c:v>0.12597789367249601</c:v>
                </c:pt>
                <c:pt idx="631">
                  <c:v>0.12617789190798201</c:v>
                </c:pt>
                <c:pt idx="632">
                  <c:v>0.12637789014346701</c:v>
                </c:pt>
                <c:pt idx="633">
                  <c:v>0.126577888378962</c:v>
                </c:pt>
                <c:pt idx="634">
                  <c:v>0.126777886614452</c:v>
                </c:pt>
                <c:pt idx="635">
                  <c:v>0.126977884849934</c:v>
                </c:pt>
                <c:pt idx="636">
                  <c:v>0.127177883085417</c:v>
                </c:pt>
                <c:pt idx="637">
                  <c:v>0.127377881320904</c:v>
                </c:pt>
                <c:pt idx="638">
                  <c:v>0.127577879556381</c:v>
                </c:pt>
                <c:pt idx="639">
                  <c:v>0.127777877791866</c:v>
                </c:pt>
                <c:pt idx="640">
                  <c:v>0.127977876027355</c:v>
                </c:pt>
                <c:pt idx="641">
                  <c:v>0.128177874262838</c:v>
                </c:pt>
                <c:pt idx="642">
                  <c:v>0.128377872498324</c:v>
                </c:pt>
                <c:pt idx="643">
                  <c:v>0.1285778707338</c:v>
                </c:pt>
                <c:pt idx="644">
                  <c:v>0.128777868969287</c:v>
                </c:pt>
                <c:pt idx="645">
                  <c:v>0.128977867204774</c:v>
                </c:pt>
                <c:pt idx="646">
                  <c:v>0.12917786544026</c:v>
                </c:pt>
                <c:pt idx="647">
                  <c:v>0.12937786367575399</c:v>
                </c:pt>
                <c:pt idx="648">
                  <c:v>0.12957786191123699</c:v>
                </c:pt>
                <c:pt idx="649">
                  <c:v>0.12977786014672399</c:v>
                </c:pt>
                <c:pt idx="650">
                  <c:v>0.12997785838220999</c:v>
                </c:pt>
                <c:pt idx="651">
                  <c:v>0.13017785661769499</c:v>
                </c:pt>
                <c:pt idx="652">
                  <c:v>0.130377854853193</c:v>
                </c:pt>
                <c:pt idx="653">
                  <c:v>0.130577853088676</c:v>
                </c:pt>
                <c:pt idx="654">
                  <c:v>0.13077785132415901</c:v>
                </c:pt>
                <c:pt idx="655">
                  <c:v>0.130977849559645</c:v>
                </c:pt>
                <c:pt idx="656">
                  <c:v>0.131177847795129</c:v>
                </c:pt>
                <c:pt idx="657">
                  <c:v>0.13137784603060801</c:v>
                </c:pt>
                <c:pt idx="658">
                  <c:v>0.13157784426609301</c:v>
                </c:pt>
                <c:pt idx="659">
                  <c:v>0.13177784250157801</c:v>
                </c:pt>
                <c:pt idx="660">
                  <c:v>0.13197784073706501</c:v>
                </c:pt>
                <c:pt idx="661">
                  <c:v>0.13217783897253599</c:v>
                </c:pt>
                <c:pt idx="662">
                  <c:v>0.13237783720802501</c:v>
                </c:pt>
                <c:pt idx="663">
                  <c:v>0.13257783544351201</c:v>
                </c:pt>
                <c:pt idx="664">
                  <c:v>0.13277783367899701</c:v>
                </c:pt>
                <c:pt idx="665">
                  <c:v>0.13297783191448501</c:v>
                </c:pt>
                <c:pt idx="666">
                  <c:v>0.133177830149978</c:v>
                </c:pt>
                <c:pt idx="667">
                  <c:v>0.133377828385461</c:v>
                </c:pt>
                <c:pt idx="668">
                  <c:v>0.133577826620945</c:v>
                </c:pt>
                <c:pt idx="669">
                  <c:v>0.133777824856433</c:v>
                </c:pt>
                <c:pt idx="670">
                  <c:v>0.133977823091917</c:v>
                </c:pt>
                <c:pt idx="671">
                  <c:v>0.13417782132741299</c:v>
                </c:pt>
                <c:pt idx="672">
                  <c:v>0.13437781956289699</c:v>
                </c:pt>
                <c:pt idx="673">
                  <c:v>0.13457781779837999</c:v>
                </c:pt>
                <c:pt idx="674">
                  <c:v>0.13477781603386499</c:v>
                </c:pt>
                <c:pt idx="675">
                  <c:v>0.13497781426934299</c:v>
                </c:pt>
                <c:pt idx="676">
                  <c:v>0.13517781250482899</c:v>
                </c:pt>
                <c:pt idx="677">
                  <c:v>0.13537781074031399</c:v>
                </c:pt>
                <c:pt idx="678">
                  <c:v>0.13557780897579699</c:v>
                </c:pt>
                <c:pt idx="679">
                  <c:v>0.13577780721128399</c:v>
                </c:pt>
                <c:pt idx="680">
                  <c:v>0.135977805446754</c:v>
                </c:pt>
                <c:pt idx="681">
                  <c:v>0.136177803682242</c:v>
                </c:pt>
                <c:pt idx="682">
                  <c:v>0.13637780191773199</c:v>
                </c:pt>
                <c:pt idx="683">
                  <c:v>0.13657780015321599</c:v>
                </c:pt>
                <c:pt idx="684">
                  <c:v>0.13677779838870199</c:v>
                </c:pt>
                <c:pt idx="685">
                  <c:v>0.13697779662419399</c:v>
                </c:pt>
                <c:pt idx="686">
                  <c:v>0.13717779485967799</c:v>
                </c:pt>
                <c:pt idx="687">
                  <c:v>0.13737779309516401</c:v>
                </c:pt>
                <c:pt idx="688">
                  <c:v>0.13757779133064901</c:v>
                </c:pt>
                <c:pt idx="689">
                  <c:v>0.137777789566145</c:v>
                </c:pt>
                <c:pt idx="690">
                  <c:v>0.137977787801629</c:v>
                </c:pt>
                <c:pt idx="691">
                  <c:v>0.138177786037113</c:v>
                </c:pt>
                <c:pt idx="692">
                  <c:v>0.138377784272597</c:v>
                </c:pt>
                <c:pt idx="693">
                  <c:v>0.138577782508081</c:v>
                </c:pt>
                <c:pt idx="694">
                  <c:v>0.13877778074356101</c:v>
                </c:pt>
                <c:pt idx="695">
                  <c:v>0.13897777897904401</c:v>
                </c:pt>
                <c:pt idx="696">
                  <c:v>0.13917777721452701</c:v>
                </c:pt>
                <c:pt idx="697">
                  <c:v>0.13937777545001301</c:v>
                </c:pt>
                <c:pt idx="698">
                  <c:v>0.13957777368549801</c:v>
                </c:pt>
                <c:pt idx="699">
                  <c:v>0.13977777192096999</c:v>
                </c:pt>
                <c:pt idx="700">
                  <c:v>0.13997777015645699</c:v>
                </c:pt>
                <c:pt idx="701">
                  <c:v>0.14017776839194501</c:v>
                </c:pt>
                <c:pt idx="702">
                  <c:v>0.14037776662742901</c:v>
                </c:pt>
                <c:pt idx="703">
                  <c:v>0.14057776486292001</c:v>
                </c:pt>
                <c:pt idx="704">
                  <c:v>0.14077776309840601</c:v>
                </c:pt>
                <c:pt idx="705">
                  <c:v>0.14097776133389001</c:v>
                </c:pt>
                <c:pt idx="706">
                  <c:v>0.14117775956937501</c:v>
                </c:pt>
                <c:pt idx="707">
                  <c:v>0.141377757804861</c:v>
                </c:pt>
                <c:pt idx="708">
                  <c:v>0.14157775604035899</c:v>
                </c:pt>
                <c:pt idx="709">
                  <c:v>0.141777754275839</c:v>
                </c:pt>
                <c:pt idx="710">
                  <c:v>0.141977752511321</c:v>
                </c:pt>
                <c:pt idx="711">
                  <c:v>0.142177750746805</c:v>
                </c:pt>
                <c:pt idx="712">
                  <c:v>0.142377748982289</c:v>
                </c:pt>
                <c:pt idx="713">
                  <c:v>0.142577747217767</c:v>
                </c:pt>
                <c:pt idx="714">
                  <c:v>0.142777745453253</c:v>
                </c:pt>
                <c:pt idx="715">
                  <c:v>0.142977743688736</c:v>
                </c:pt>
                <c:pt idx="716">
                  <c:v>0.143177741924221</c:v>
                </c:pt>
                <c:pt idx="717">
                  <c:v>0.14337774015969401</c:v>
                </c:pt>
                <c:pt idx="718">
                  <c:v>0.14357773839517901</c:v>
                </c:pt>
                <c:pt idx="719">
                  <c:v>0.14377773663066501</c:v>
                </c:pt>
                <c:pt idx="720">
                  <c:v>0.14397773486615001</c:v>
                </c:pt>
                <c:pt idx="721">
                  <c:v>0.14417773310163601</c:v>
                </c:pt>
                <c:pt idx="722">
                  <c:v>0.144377731337124</c:v>
                </c:pt>
                <c:pt idx="723">
                  <c:v>0.144577729572612</c:v>
                </c:pt>
                <c:pt idx="724">
                  <c:v>0.144777727808098</c:v>
                </c:pt>
                <c:pt idx="725">
                  <c:v>0.144977726043581</c:v>
                </c:pt>
                <c:pt idx="726">
                  <c:v>0.145177724279065</c:v>
                </c:pt>
                <c:pt idx="727">
                  <c:v>0.14537772251456099</c:v>
                </c:pt>
                <c:pt idx="728">
                  <c:v>0.14557772075004199</c:v>
                </c:pt>
                <c:pt idx="729">
                  <c:v>0.14577771898552699</c:v>
                </c:pt>
                <c:pt idx="730">
                  <c:v>0.14597771722100999</c:v>
                </c:pt>
                <c:pt idx="731">
                  <c:v>0.146177715456486</c:v>
                </c:pt>
                <c:pt idx="732">
                  <c:v>0.146377713691971</c:v>
                </c:pt>
                <c:pt idx="733">
                  <c:v>0.146577711927457</c:v>
                </c:pt>
                <c:pt idx="734">
                  <c:v>0.146777710162939</c:v>
                </c:pt>
                <c:pt idx="735">
                  <c:v>0.146977708398424</c:v>
                </c:pt>
                <c:pt idx="736">
                  <c:v>0.14717770663389401</c:v>
                </c:pt>
                <c:pt idx="737">
                  <c:v>0.14737770486938201</c:v>
                </c:pt>
                <c:pt idx="738">
                  <c:v>0.14757770310486901</c:v>
                </c:pt>
                <c:pt idx="739">
                  <c:v>0.14777770134035401</c:v>
                </c:pt>
                <c:pt idx="740">
                  <c:v>0.14797769957583801</c:v>
                </c:pt>
                <c:pt idx="741">
                  <c:v>0.14817769781133</c:v>
                </c:pt>
                <c:pt idx="742">
                  <c:v>0.148377696046812</c:v>
                </c:pt>
                <c:pt idx="743">
                  <c:v>0.148577694282298</c:v>
                </c:pt>
                <c:pt idx="744">
                  <c:v>0.148777692517782</c:v>
                </c:pt>
                <c:pt idx="745">
                  <c:v>0.14897769075327699</c:v>
                </c:pt>
                <c:pt idx="746">
                  <c:v>0.14917768898876199</c:v>
                </c:pt>
                <c:pt idx="747">
                  <c:v>0.14937768722424299</c:v>
                </c:pt>
                <c:pt idx="748">
                  <c:v>0.149577685459726</c:v>
                </c:pt>
                <c:pt idx="749">
                  <c:v>0.14977768369521</c:v>
                </c:pt>
                <c:pt idx="750">
                  <c:v>0.149977681930688</c:v>
                </c:pt>
                <c:pt idx="751">
                  <c:v>0.15017768016617</c:v>
                </c:pt>
                <c:pt idx="752">
                  <c:v>0.150377678401653</c:v>
                </c:pt>
                <c:pt idx="753">
                  <c:v>0.150577676637138</c:v>
                </c:pt>
                <c:pt idx="754">
                  <c:v>0.150777674872623</c:v>
                </c:pt>
                <c:pt idx="755">
                  <c:v>0.15097767310809401</c:v>
                </c:pt>
                <c:pt idx="756">
                  <c:v>0.15117767134358201</c:v>
                </c:pt>
                <c:pt idx="757">
                  <c:v>0.15137766957906501</c:v>
                </c:pt>
                <c:pt idx="758">
                  <c:v>0.15157766781455001</c:v>
                </c:pt>
                <c:pt idx="759">
                  <c:v>0.151777666050042</c:v>
                </c:pt>
                <c:pt idx="760">
                  <c:v>0.15197766428552401</c:v>
                </c:pt>
                <c:pt idx="761">
                  <c:v>0.15217766252101</c:v>
                </c:pt>
                <c:pt idx="762">
                  <c:v>0.15237766075649301</c:v>
                </c:pt>
                <c:pt idx="763">
                  <c:v>0.15257765899197701</c:v>
                </c:pt>
                <c:pt idx="764">
                  <c:v>0.15277765722747499</c:v>
                </c:pt>
                <c:pt idx="765">
                  <c:v>0.152977655462955</c:v>
                </c:pt>
                <c:pt idx="766">
                  <c:v>0.153177653698436</c:v>
                </c:pt>
                <c:pt idx="767">
                  <c:v>0.15337765193392</c:v>
                </c:pt>
                <c:pt idx="768">
                  <c:v>0.153577650169403</c:v>
                </c:pt>
                <c:pt idx="769">
                  <c:v>0.15377764840487901</c:v>
                </c:pt>
                <c:pt idx="770">
                  <c:v>0.15397764664036601</c:v>
                </c:pt>
                <c:pt idx="771">
                  <c:v>0.15417764487584701</c:v>
                </c:pt>
                <c:pt idx="772">
                  <c:v>0.15437764311133001</c:v>
                </c:pt>
                <c:pt idx="773">
                  <c:v>0.15457764134680299</c:v>
                </c:pt>
                <c:pt idx="774">
                  <c:v>0.15477763958228699</c:v>
                </c:pt>
                <c:pt idx="775">
                  <c:v>0.15497763781777299</c:v>
                </c:pt>
                <c:pt idx="776">
                  <c:v>0.15517763605325799</c:v>
                </c:pt>
                <c:pt idx="777">
                  <c:v>0.15537763428874199</c:v>
                </c:pt>
                <c:pt idx="778">
                  <c:v>0.15557763252423301</c:v>
                </c:pt>
                <c:pt idx="779">
                  <c:v>0.15577763075971601</c:v>
                </c:pt>
                <c:pt idx="780">
                  <c:v>0.15597762899520001</c:v>
                </c:pt>
                <c:pt idx="781">
                  <c:v>0.15617762723068401</c:v>
                </c:pt>
                <c:pt idx="782">
                  <c:v>0.15637762546616699</c:v>
                </c:pt>
                <c:pt idx="783">
                  <c:v>0.15657762370166201</c:v>
                </c:pt>
                <c:pt idx="784">
                  <c:v>0.15677762193714201</c:v>
                </c:pt>
                <c:pt idx="785">
                  <c:v>0.15697762017262701</c:v>
                </c:pt>
                <c:pt idx="786">
                  <c:v>0.15717761840810901</c:v>
                </c:pt>
                <c:pt idx="787">
                  <c:v>0.15737761664358399</c:v>
                </c:pt>
                <c:pt idx="788">
                  <c:v>0.15757761487906999</c:v>
                </c:pt>
                <c:pt idx="789">
                  <c:v>0.15777761311455099</c:v>
                </c:pt>
                <c:pt idx="790">
                  <c:v>0.15797761135003399</c:v>
                </c:pt>
                <c:pt idx="791">
                  <c:v>0.15817760958551999</c:v>
                </c:pt>
                <c:pt idx="792">
                  <c:v>0.15837760782099</c:v>
                </c:pt>
                <c:pt idx="793">
                  <c:v>0.158577606056474</c:v>
                </c:pt>
                <c:pt idx="794">
                  <c:v>0.158777604291961</c:v>
                </c:pt>
                <c:pt idx="795">
                  <c:v>0.158977602527445</c:v>
                </c:pt>
                <c:pt idx="796">
                  <c:v>0.159177600762929</c:v>
                </c:pt>
                <c:pt idx="797">
                  <c:v>0.15937759899841999</c:v>
                </c:pt>
                <c:pt idx="798">
                  <c:v>0.159577597233901</c:v>
                </c:pt>
                <c:pt idx="799">
                  <c:v>0.159777595469386</c:v>
                </c:pt>
                <c:pt idx="800">
                  <c:v>0.15997759370487</c:v>
                </c:pt>
                <c:pt idx="801">
                  <c:v>0.16017759194036399</c:v>
                </c:pt>
                <c:pt idx="802">
                  <c:v>0.16037759017584799</c:v>
                </c:pt>
                <c:pt idx="803">
                  <c:v>0.16057758841132799</c:v>
                </c:pt>
                <c:pt idx="804">
                  <c:v>0.160777586646809</c:v>
                </c:pt>
                <c:pt idx="805">
                  <c:v>0.160977584882293</c:v>
                </c:pt>
                <c:pt idx="806">
                  <c:v>0.161177583117766</c:v>
                </c:pt>
                <c:pt idx="807">
                  <c:v>0.161377581353252</c:v>
                </c:pt>
                <c:pt idx="808">
                  <c:v>0.161577579588736</c:v>
                </c:pt>
                <c:pt idx="809">
                  <c:v>0.16177757782421701</c:v>
                </c:pt>
                <c:pt idx="810">
                  <c:v>0.16197757605970101</c:v>
                </c:pt>
                <c:pt idx="811">
                  <c:v>0.16217757429517299</c:v>
                </c:pt>
                <c:pt idx="812">
                  <c:v>0.16237757253065799</c:v>
                </c:pt>
                <c:pt idx="813">
                  <c:v>0.16257757076614199</c:v>
                </c:pt>
                <c:pt idx="814">
                  <c:v>0.16277756900162499</c:v>
                </c:pt>
                <c:pt idx="815">
                  <c:v>0.16297756723710999</c:v>
                </c:pt>
                <c:pt idx="816">
                  <c:v>0.16317756547259701</c:v>
                </c:pt>
                <c:pt idx="817">
                  <c:v>0.16337756370808301</c:v>
                </c:pt>
                <c:pt idx="818">
                  <c:v>0.16357756194356601</c:v>
                </c:pt>
                <c:pt idx="819">
                  <c:v>0.16377756017904699</c:v>
                </c:pt>
                <c:pt idx="820">
                  <c:v>0.163977558414546</c:v>
                </c:pt>
                <c:pt idx="821">
                  <c:v>0.16417755665002301</c:v>
                </c:pt>
                <c:pt idx="822">
                  <c:v>0.16437755488550501</c:v>
                </c:pt>
                <c:pt idx="823">
                  <c:v>0.16457755312098801</c:v>
                </c:pt>
                <c:pt idx="824">
                  <c:v>0.16477755135646999</c:v>
                </c:pt>
                <c:pt idx="825">
                  <c:v>0.16497754959194599</c:v>
                </c:pt>
                <c:pt idx="826">
                  <c:v>0.16517754782743099</c:v>
                </c:pt>
                <c:pt idx="827">
                  <c:v>0.165377546062911</c:v>
                </c:pt>
                <c:pt idx="828">
                  <c:v>0.165577544298393</c:v>
                </c:pt>
                <c:pt idx="829">
                  <c:v>0.165777542533878</c:v>
                </c:pt>
                <c:pt idx="830">
                  <c:v>0.16597754076934801</c:v>
                </c:pt>
                <c:pt idx="831">
                  <c:v>0.16617753900483401</c:v>
                </c:pt>
                <c:pt idx="832">
                  <c:v>0.16637753724031901</c:v>
                </c:pt>
                <c:pt idx="833">
                  <c:v>0.16657753547580001</c:v>
                </c:pt>
                <c:pt idx="834">
                  <c:v>0.166777533711294</c:v>
                </c:pt>
                <c:pt idx="835">
                  <c:v>0.16697753194677301</c:v>
                </c:pt>
                <c:pt idx="836">
                  <c:v>0.16717753018225601</c:v>
                </c:pt>
                <c:pt idx="837">
                  <c:v>0.16737752841774001</c:v>
                </c:pt>
                <c:pt idx="838">
                  <c:v>0.16757752665322301</c:v>
                </c:pt>
                <c:pt idx="839">
                  <c:v>0.167777524888716</c:v>
                </c:pt>
                <c:pt idx="840">
                  <c:v>0.167977523124197</c:v>
                </c:pt>
                <c:pt idx="841">
                  <c:v>0.16817752135967901</c:v>
                </c:pt>
                <c:pt idx="842">
                  <c:v>0.16837751959516101</c:v>
                </c:pt>
                <c:pt idx="843">
                  <c:v>0.16857751783064201</c:v>
                </c:pt>
                <c:pt idx="844">
                  <c:v>0.16877751606611999</c:v>
                </c:pt>
                <c:pt idx="845">
                  <c:v>0.16897751430159999</c:v>
                </c:pt>
                <c:pt idx="846">
                  <c:v>0.16917751253708299</c:v>
                </c:pt>
                <c:pt idx="847">
                  <c:v>0.16937751077256699</c:v>
                </c:pt>
                <c:pt idx="848">
                  <c:v>0.16957750900803301</c:v>
                </c:pt>
                <c:pt idx="849">
                  <c:v>0.169777507243522</c:v>
                </c:pt>
                <c:pt idx="850">
                  <c:v>0.169977505479006</c:v>
                </c:pt>
                <c:pt idx="851">
                  <c:v>0.170177503714488</c:v>
                </c:pt>
                <c:pt idx="852">
                  <c:v>0.170377501949973</c:v>
                </c:pt>
                <c:pt idx="853">
                  <c:v>0.170577500185462</c:v>
                </c:pt>
                <c:pt idx="854">
                  <c:v>0.170777498420943</c:v>
                </c:pt>
                <c:pt idx="855">
                  <c:v>0.170977496656427</c:v>
                </c:pt>
                <c:pt idx="856">
                  <c:v>0.17117749489190801</c:v>
                </c:pt>
                <c:pt idx="857">
                  <c:v>0.17137749312739101</c:v>
                </c:pt>
                <c:pt idx="858">
                  <c:v>0.171577491362886</c:v>
                </c:pt>
                <c:pt idx="859">
                  <c:v>0.171777489598363</c:v>
                </c:pt>
                <c:pt idx="860">
                  <c:v>0.17197748783384501</c:v>
                </c:pt>
                <c:pt idx="861">
                  <c:v>0.17217748606932901</c:v>
                </c:pt>
                <c:pt idx="862">
                  <c:v>0.17237748430479899</c:v>
                </c:pt>
                <c:pt idx="863">
                  <c:v>0.17257748254028701</c:v>
                </c:pt>
                <c:pt idx="864">
                  <c:v>0.17277748077576899</c:v>
                </c:pt>
                <c:pt idx="865">
                  <c:v>0.17297747901124799</c:v>
                </c:pt>
                <c:pt idx="866">
                  <c:v>0.17317747724673199</c:v>
                </c:pt>
                <c:pt idx="867">
                  <c:v>0.173377475482203</c:v>
                </c:pt>
                <c:pt idx="868">
                  <c:v>0.173577473717686</c:v>
                </c:pt>
                <c:pt idx="869">
                  <c:v>0.173777471953171</c:v>
                </c:pt>
                <c:pt idx="870">
                  <c:v>0.173977470188654</c:v>
                </c:pt>
                <c:pt idx="871">
                  <c:v>0.17417746842413701</c:v>
                </c:pt>
                <c:pt idx="872">
                  <c:v>0.174377466659625</c:v>
                </c:pt>
                <c:pt idx="873">
                  <c:v>0.174577464895108</c:v>
                </c:pt>
                <c:pt idx="874">
                  <c:v>0.17477746313059001</c:v>
                </c:pt>
                <c:pt idx="875">
                  <c:v>0.17497746136607101</c:v>
                </c:pt>
                <c:pt idx="876">
                  <c:v>0.175177459601569</c:v>
                </c:pt>
                <c:pt idx="877">
                  <c:v>0.175377457837046</c:v>
                </c:pt>
                <c:pt idx="878">
                  <c:v>0.175577456072528</c:v>
                </c:pt>
                <c:pt idx="879">
                  <c:v>0.17577745430800901</c:v>
                </c:pt>
                <c:pt idx="880">
                  <c:v>0.17597745254348901</c:v>
                </c:pt>
                <c:pt idx="881">
                  <c:v>0.17617745077896499</c:v>
                </c:pt>
                <c:pt idx="882">
                  <c:v>0.17637744901444899</c:v>
                </c:pt>
                <c:pt idx="883">
                  <c:v>0.17657744724992799</c:v>
                </c:pt>
                <c:pt idx="884">
                  <c:v>0.17677744548541099</c:v>
                </c:pt>
                <c:pt idx="885">
                  <c:v>0.176977443720894</c:v>
                </c:pt>
                <c:pt idx="886">
                  <c:v>0.17717744195636401</c:v>
                </c:pt>
                <c:pt idx="887">
                  <c:v>0.17737744019184801</c:v>
                </c:pt>
                <c:pt idx="888">
                  <c:v>0.17757743842733001</c:v>
                </c:pt>
                <c:pt idx="889">
                  <c:v>0.17777743666281301</c:v>
                </c:pt>
                <c:pt idx="890">
                  <c:v>0.177977434898305</c:v>
                </c:pt>
                <c:pt idx="891">
                  <c:v>0.17817743313378201</c:v>
                </c:pt>
                <c:pt idx="892">
                  <c:v>0.17837743136926601</c:v>
                </c:pt>
                <c:pt idx="893">
                  <c:v>0.17857742960474901</c:v>
                </c:pt>
                <c:pt idx="894">
                  <c:v>0.17877742784022799</c:v>
                </c:pt>
                <c:pt idx="895">
                  <c:v>0.178977426075725</c:v>
                </c:pt>
                <c:pt idx="896">
                  <c:v>0.17917742431120601</c:v>
                </c:pt>
                <c:pt idx="897">
                  <c:v>0.17937742254668301</c:v>
                </c:pt>
                <c:pt idx="898">
                  <c:v>0.17957742078216499</c:v>
                </c:pt>
                <c:pt idx="899">
                  <c:v>0.17977741901764699</c:v>
                </c:pt>
                <c:pt idx="900">
                  <c:v>0.17997741725312</c:v>
                </c:pt>
                <c:pt idx="901">
                  <c:v>0.180177415488603</c:v>
                </c:pt>
                <c:pt idx="902">
                  <c:v>0.180377413724084</c:v>
                </c:pt>
                <c:pt idx="903">
                  <c:v>0.180577411959566</c:v>
                </c:pt>
                <c:pt idx="904">
                  <c:v>0.18077741019503599</c:v>
                </c:pt>
                <c:pt idx="905">
                  <c:v>0.18097740843051999</c:v>
                </c:pt>
                <c:pt idx="906">
                  <c:v>0.18117740666600399</c:v>
                </c:pt>
                <c:pt idx="907">
                  <c:v>0.18137740490148499</c:v>
                </c:pt>
                <c:pt idx="908">
                  <c:v>0.18157740313696799</c:v>
                </c:pt>
                <c:pt idx="909">
                  <c:v>0.18177740137245399</c:v>
                </c:pt>
                <c:pt idx="910">
                  <c:v>0.18197739960793799</c:v>
                </c:pt>
                <c:pt idx="911">
                  <c:v>0.18217739784342099</c:v>
                </c:pt>
                <c:pt idx="912">
                  <c:v>0.18237739607890099</c:v>
                </c:pt>
                <c:pt idx="913">
                  <c:v>0.182577394314382</c:v>
                </c:pt>
                <c:pt idx="914">
                  <c:v>0.18277739254987499</c:v>
                </c:pt>
                <c:pt idx="915">
                  <c:v>0.18297739078535499</c:v>
                </c:pt>
                <c:pt idx="916">
                  <c:v>0.183177389020836</c:v>
                </c:pt>
                <c:pt idx="917">
                  <c:v>0.183377387256315</c:v>
                </c:pt>
                <c:pt idx="918">
                  <c:v>0.18357738549178901</c:v>
                </c:pt>
                <c:pt idx="919">
                  <c:v>0.18377738372727301</c:v>
                </c:pt>
                <c:pt idx="920">
                  <c:v>0.18397738196275501</c:v>
                </c:pt>
                <c:pt idx="921">
                  <c:v>0.18417738019823299</c:v>
                </c:pt>
                <c:pt idx="922">
                  <c:v>0.18437737843371599</c:v>
                </c:pt>
                <c:pt idx="923">
                  <c:v>0.184577376669183</c:v>
                </c:pt>
                <c:pt idx="924">
                  <c:v>0.184777374904669</c:v>
                </c:pt>
                <c:pt idx="925">
                  <c:v>0.184977373140154</c:v>
                </c:pt>
                <c:pt idx="926">
                  <c:v>0.185177371375634</c:v>
                </c:pt>
                <c:pt idx="927">
                  <c:v>0.18537736961111601</c:v>
                </c:pt>
                <c:pt idx="928">
                  <c:v>0.185577367846604</c:v>
                </c:pt>
                <c:pt idx="929">
                  <c:v>0.185777366082086</c:v>
                </c:pt>
                <c:pt idx="930">
                  <c:v>0.18597736431756801</c:v>
                </c:pt>
                <c:pt idx="931">
                  <c:v>0.18617736255304801</c:v>
                </c:pt>
                <c:pt idx="932">
                  <c:v>0.186377360788542</c:v>
                </c:pt>
                <c:pt idx="933">
                  <c:v>0.186577359024022</c:v>
                </c:pt>
                <c:pt idx="934">
                  <c:v>0.18677735725950201</c:v>
                </c:pt>
                <c:pt idx="935">
                  <c:v>0.18697735549498201</c:v>
                </c:pt>
                <c:pt idx="936">
                  <c:v>0.18717735373046099</c:v>
                </c:pt>
                <c:pt idx="937">
                  <c:v>0.18737735196593999</c:v>
                </c:pt>
                <c:pt idx="938">
                  <c:v>0.187577350201419</c:v>
                </c:pt>
                <c:pt idx="939">
                  <c:v>0.187777348436898</c:v>
                </c:pt>
                <c:pt idx="940">
                  <c:v>0.18797734667238</c:v>
                </c:pt>
                <c:pt idx="941">
                  <c:v>0.188177344907862</c:v>
                </c:pt>
                <c:pt idx="942">
                  <c:v>0.18837734314333099</c:v>
                </c:pt>
                <c:pt idx="943">
                  <c:v>0.18857734137881599</c:v>
                </c:pt>
                <c:pt idx="944">
                  <c:v>0.18877733961429599</c:v>
                </c:pt>
                <c:pt idx="945">
                  <c:v>0.18897733784977799</c:v>
                </c:pt>
                <c:pt idx="946">
                  <c:v>0.18917733608526799</c:v>
                </c:pt>
                <c:pt idx="947">
                  <c:v>0.18937733432074799</c:v>
                </c:pt>
                <c:pt idx="948">
                  <c:v>0.18957733255622999</c:v>
                </c:pt>
                <c:pt idx="949">
                  <c:v>0.18977733079171</c:v>
                </c:pt>
                <c:pt idx="950">
                  <c:v>0.18997732902719</c:v>
                </c:pt>
                <c:pt idx="951">
                  <c:v>0.19017732726268799</c:v>
                </c:pt>
                <c:pt idx="952">
                  <c:v>0.190377325498163</c:v>
                </c:pt>
                <c:pt idx="953">
                  <c:v>0.19057732373364</c:v>
                </c:pt>
                <c:pt idx="954">
                  <c:v>0.190777321969122</c:v>
                </c:pt>
                <c:pt idx="955">
                  <c:v>0.19097732020460201</c:v>
                </c:pt>
                <c:pt idx="956">
                  <c:v>0.19117731844007499</c:v>
                </c:pt>
                <c:pt idx="957">
                  <c:v>0.19137731667555999</c:v>
                </c:pt>
                <c:pt idx="958">
                  <c:v>0.19157731491103799</c:v>
                </c:pt>
                <c:pt idx="959">
                  <c:v>0.191777313146518</c:v>
                </c:pt>
                <c:pt idx="960">
                  <c:v>0.19197731138198901</c:v>
                </c:pt>
                <c:pt idx="961">
                  <c:v>0.19217730961747001</c:v>
                </c:pt>
                <c:pt idx="962">
                  <c:v>0.19237730785295301</c:v>
                </c:pt>
                <c:pt idx="963">
                  <c:v>0.19257730608843501</c:v>
                </c:pt>
                <c:pt idx="964">
                  <c:v>0.19277730432391499</c:v>
                </c:pt>
                <c:pt idx="965">
                  <c:v>0.19297730255940099</c:v>
                </c:pt>
                <c:pt idx="966">
                  <c:v>0.19317730079488599</c:v>
                </c:pt>
                <c:pt idx="967">
                  <c:v>0.19337729903036699</c:v>
                </c:pt>
                <c:pt idx="968">
                  <c:v>0.19357729726584699</c:v>
                </c:pt>
                <c:pt idx="969">
                  <c:v>0.193777295501327</c:v>
                </c:pt>
                <c:pt idx="970">
                  <c:v>0.19397729373681999</c:v>
                </c:pt>
                <c:pt idx="971">
                  <c:v>0.19417729197229799</c:v>
                </c:pt>
                <c:pt idx="972">
                  <c:v>0.194377290207779</c:v>
                </c:pt>
                <c:pt idx="973">
                  <c:v>0.194577288443258</c:v>
                </c:pt>
                <c:pt idx="974">
                  <c:v>0.19477728667873101</c:v>
                </c:pt>
                <c:pt idx="975">
                  <c:v>0.19497728491421301</c:v>
                </c:pt>
                <c:pt idx="976">
                  <c:v>0.19517728314969199</c:v>
                </c:pt>
                <c:pt idx="977">
                  <c:v>0.19537728138517299</c:v>
                </c:pt>
                <c:pt idx="978">
                  <c:v>0.19557727962065299</c:v>
                </c:pt>
                <c:pt idx="979">
                  <c:v>0.195777277856125</c:v>
                </c:pt>
                <c:pt idx="980">
                  <c:v>0.19597727609160501</c:v>
                </c:pt>
                <c:pt idx="981">
                  <c:v>0.19617727432708601</c:v>
                </c:pt>
                <c:pt idx="982">
                  <c:v>0.19637727256256701</c:v>
                </c:pt>
                <c:pt idx="983">
                  <c:v>0.19657727079805001</c:v>
                </c:pt>
                <c:pt idx="984">
                  <c:v>0.19677726903353601</c:v>
                </c:pt>
                <c:pt idx="985">
                  <c:v>0.19697726726901599</c:v>
                </c:pt>
                <c:pt idx="986">
                  <c:v>0.19717726550449999</c:v>
                </c:pt>
                <c:pt idx="987">
                  <c:v>0.19737726373997799</c:v>
                </c:pt>
                <c:pt idx="988">
                  <c:v>0.19757726197546999</c:v>
                </c:pt>
                <c:pt idx="989">
                  <c:v>0.19777726021095099</c:v>
                </c:pt>
                <c:pt idx="990">
                  <c:v>0.19797725844642799</c:v>
                </c:pt>
                <c:pt idx="991">
                  <c:v>0.198177256681907</c:v>
                </c:pt>
                <c:pt idx="992">
                  <c:v>0.198377254917387</c:v>
                </c:pt>
                <c:pt idx="993">
                  <c:v>0.19857725315286101</c:v>
                </c:pt>
                <c:pt idx="994">
                  <c:v>0.19877725138834099</c:v>
                </c:pt>
                <c:pt idx="995">
                  <c:v>0.19897724962382099</c:v>
                </c:pt>
                <c:pt idx="996">
                  <c:v>0.19917724785929999</c:v>
                </c:pt>
                <c:pt idx="997">
                  <c:v>0.199377246094781</c:v>
                </c:pt>
                <c:pt idx="998">
                  <c:v>0.19957724433025001</c:v>
                </c:pt>
                <c:pt idx="999">
                  <c:v>0.19977724256573501</c:v>
                </c:pt>
                <c:pt idx="1000">
                  <c:v>0.19997724080121301</c:v>
                </c:pt>
                <c:pt idx="1001">
                  <c:v>0.20017723903669399</c:v>
                </c:pt>
                <c:pt idx="1002">
                  <c:v>0.20037723727218401</c:v>
                </c:pt>
                <c:pt idx="1003">
                  <c:v>0.20057723550766199</c:v>
                </c:pt>
                <c:pt idx="1004">
                  <c:v>0.20077723374314499</c:v>
                </c:pt>
                <c:pt idx="1005">
                  <c:v>0.20097723197862399</c:v>
                </c:pt>
                <c:pt idx="1006">
                  <c:v>0.201177230214102</c:v>
                </c:pt>
                <c:pt idx="1007">
                  <c:v>0.20137722844959599</c:v>
                </c:pt>
                <c:pt idx="1008">
                  <c:v>0.20157722668507499</c:v>
                </c:pt>
                <c:pt idx="1009">
                  <c:v>0.201777224920553</c:v>
                </c:pt>
                <c:pt idx="1010">
                  <c:v>0.201977223156032</c:v>
                </c:pt>
                <c:pt idx="1011">
                  <c:v>0.20217722139151101</c:v>
                </c:pt>
                <c:pt idx="1012">
                  <c:v>0.20237721962698499</c:v>
                </c:pt>
                <c:pt idx="1013">
                  <c:v>0.20257721786246399</c:v>
                </c:pt>
                <c:pt idx="1014">
                  <c:v>0.202777216097945</c:v>
                </c:pt>
                <c:pt idx="1015">
                  <c:v>0.202977214333425</c:v>
                </c:pt>
                <c:pt idx="1016">
                  <c:v>0.20317721256889201</c:v>
                </c:pt>
                <c:pt idx="1017">
                  <c:v>0.20337721080437199</c:v>
                </c:pt>
                <c:pt idx="1018">
                  <c:v>0.20357720903985799</c:v>
                </c:pt>
                <c:pt idx="1019">
                  <c:v>0.20377720727533699</c:v>
                </c:pt>
                <c:pt idx="1020">
                  <c:v>0.203977205510816</c:v>
                </c:pt>
                <c:pt idx="1021">
                  <c:v>0.20417720374630699</c:v>
                </c:pt>
                <c:pt idx="1022">
                  <c:v>0.20437720198178499</c:v>
                </c:pt>
                <c:pt idx="1023">
                  <c:v>0.204577200217264</c:v>
                </c:pt>
                <c:pt idx="1024">
                  <c:v>0.204777198452745</c:v>
                </c:pt>
                <c:pt idx="1025">
                  <c:v>0.20497719668822401</c:v>
                </c:pt>
                <c:pt idx="1026">
                  <c:v>0.205177194923715</c:v>
                </c:pt>
                <c:pt idx="1027">
                  <c:v>0.205377193159194</c:v>
                </c:pt>
                <c:pt idx="1028">
                  <c:v>0.20557719139467301</c:v>
                </c:pt>
                <c:pt idx="1029">
                  <c:v>0.20577718963015099</c:v>
                </c:pt>
                <c:pt idx="1030">
                  <c:v>0.205977187865623</c:v>
                </c:pt>
                <c:pt idx="1031">
                  <c:v>0.206177186101105</c:v>
                </c:pt>
                <c:pt idx="1032">
                  <c:v>0.206377184336583</c:v>
                </c:pt>
                <c:pt idx="1033">
                  <c:v>0.20657718257206301</c:v>
                </c:pt>
                <c:pt idx="1034">
                  <c:v>0.20677718080754301</c:v>
                </c:pt>
                <c:pt idx="1035">
                  <c:v>0.206977179043008</c:v>
                </c:pt>
                <c:pt idx="1036">
                  <c:v>0.207177177278493</c:v>
                </c:pt>
                <c:pt idx="1037">
                  <c:v>0.207377175513974</c:v>
                </c:pt>
                <c:pt idx="1038">
                  <c:v>0.207577173749453</c:v>
                </c:pt>
                <c:pt idx="1039">
                  <c:v>0.20777717198493501</c:v>
                </c:pt>
                <c:pt idx="1040">
                  <c:v>0.207977170220421</c:v>
                </c:pt>
                <c:pt idx="1041">
                  <c:v>0.20817716845590301</c:v>
                </c:pt>
                <c:pt idx="1042">
                  <c:v>0.20837716669138001</c:v>
                </c:pt>
                <c:pt idx="1043">
                  <c:v>0.20857716492685799</c:v>
                </c:pt>
                <c:pt idx="1044">
                  <c:v>0.20877716316233999</c:v>
                </c:pt>
                <c:pt idx="1045">
                  <c:v>0.20897716139782799</c:v>
                </c:pt>
                <c:pt idx="1046">
                  <c:v>0.20917715963330899</c:v>
                </c:pt>
                <c:pt idx="1047">
                  <c:v>0.20937715786878699</c:v>
                </c:pt>
                <c:pt idx="1048">
                  <c:v>0.209577156104263</c:v>
                </c:pt>
                <c:pt idx="1049">
                  <c:v>0.20977715433973401</c:v>
                </c:pt>
                <c:pt idx="1050">
                  <c:v>0.20997715257521901</c:v>
                </c:pt>
                <c:pt idx="1051">
                  <c:v>0.21017715081069699</c:v>
                </c:pt>
                <c:pt idx="1052">
                  <c:v>0.21037714904617399</c:v>
                </c:pt>
                <c:pt idx="1053">
                  <c:v>0.210577147281655</c:v>
                </c:pt>
                <c:pt idx="1054">
                  <c:v>0.21077714551712201</c:v>
                </c:pt>
                <c:pt idx="1055">
                  <c:v>0.21097714375260501</c:v>
                </c:pt>
                <c:pt idx="1056">
                  <c:v>0.21117714198808499</c:v>
                </c:pt>
                <c:pt idx="1057">
                  <c:v>0.21137714022356299</c:v>
                </c:pt>
                <c:pt idx="1058">
                  <c:v>0.21157713845904499</c:v>
                </c:pt>
                <c:pt idx="1059">
                  <c:v>0.21177713669452899</c:v>
                </c:pt>
                <c:pt idx="1060">
                  <c:v>0.211977134930012</c:v>
                </c:pt>
                <c:pt idx="1061">
                  <c:v>0.21217713316549</c:v>
                </c:pt>
                <c:pt idx="1062">
                  <c:v>0.21237713140096701</c:v>
                </c:pt>
                <c:pt idx="1063">
                  <c:v>0.212577129636463</c:v>
                </c:pt>
                <c:pt idx="1064">
                  <c:v>0.21277712787193601</c:v>
                </c:pt>
                <c:pt idx="1065">
                  <c:v>0.21297712610741501</c:v>
                </c:pt>
                <c:pt idx="1066">
                  <c:v>0.21317712434289399</c:v>
                </c:pt>
                <c:pt idx="1067">
                  <c:v>0.21337712257837099</c:v>
                </c:pt>
                <c:pt idx="1068">
                  <c:v>0.213577120813843</c:v>
                </c:pt>
                <c:pt idx="1069">
                  <c:v>0.213777119049324</c:v>
                </c:pt>
                <c:pt idx="1070">
                  <c:v>0.21397711728480301</c:v>
                </c:pt>
                <c:pt idx="1071">
                  <c:v>0.21417711552028201</c:v>
                </c:pt>
                <c:pt idx="1072">
                  <c:v>0.21437711375576099</c:v>
                </c:pt>
                <c:pt idx="1073">
                  <c:v>0.21457711199123</c:v>
                </c:pt>
                <c:pt idx="1074">
                  <c:v>0.21477711022671001</c:v>
                </c:pt>
                <c:pt idx="1075">
                  <c:v>0.21497710846219001</c:v>
                </c:pt>
                <c:pt idx="1076">
                  <c:v>0.21517710669767001</c:v>
                </c:pt>
                <c:pt idx="1077">
                  <c:v>0.21537710493316001</c:v>
                </c:pt>
                <c:pt idx="1078">
                  <c:v>0.21557710316863299</c:v>
                </c:pt>
                <c:pt idx="1079">
                  <c:v>0.21577710140411399</c:v>
                </c:pt>
                <c:pt idx="1080">
                  <c:v>0.21597709963959399</c:v>
                </c:pt>
                <c:pt idx="1081">
                  <c:v>0.216177097875071</c:v>
                </c:pt>
                <c:pt idx="1082">
                  <c:v>0.21637709611056199</c:v>
                </c:pt>
                <c:pt idx="1083">
                  <c:v>0.216577094346042</c:v>
                </c:pt>
                <c:pt idx="1084">
                  <c:v>0.21677709258151701</c:v>
                </c:pt>
                <c:pt idx="1085">
                  <c:v>0.21697709081699501</c:v>
                </c:pt>
                <c:pt idx="1086">
                  <c:v>0.21717708905247299</c:v>
                </c:pt>
                <c:pt idx="1087">
                  <c:v>0.217377087287946</c:v>
                </c:pt>
                <c:pt idx="1088">
                  <c:v>0.217577085523425</c:v>
                </c:pt>
                <c:pt idx="1089">
                  <c:v>0.21777708375890301</c:v>
                </c:pt>
                <c:pt idx="1090">
                  <c:v>0.21797708199438201</c:v>
                </c:pt>
                <c:pt idx="1091">
                  <c:v>0.218177080229847</c:v>
                </c:pt>
                <c:pt idx="1092">
                  <c:v>0.218377078465332</c:v>
                </c:pt>
                <c:pt idx="1093">
                  <c:v>0.218577076700811</c:v>
                </c:pt>
                <c:pt idx="1094">
                  <c:v>0.21877707493628901</c:v>
                </c:pt>
                <c:pt idx="1095">
                  <c:v>0.21897707317176901</c:v>
                </c:pt>
                <c:pt idx="1096">
                  <c:v>0.21917707140725401</c:v>
                </c:pt>
                <c:pt idx="1097">
                  <c:v>0.21937706964273401</c:v>
                </c:pt>
                <c:pt idx="1098">
                  <c:v>0.21957706787821399</c:v>
                </c:pt>
                <c:pt idx="1099">
                  <c:v>0.21977706611369</c:v>
                </c:pt>
                <c:pt idx="1100">
                  <c:v>0.21997706434917</c:v>
                </c:pt>
                <c:pt idx="1101">
                  <c:v>0.22017706258465999</c:v>
                </c:pt>
                <c:pt idx="1102">
                  <c:v>0.220377060820139</c:v>
                </c:pt>
                <c:pt idx="1103">
                  <c:v>0.220577059055615</c:v>
                </c:pt>
                <c:pt idx="1104">
                  <c:v>0.22077705729109101</c:v>
                </c:pt>
                <c:pt idx="1105">
                  <c:v>0.22097705552656499</c:v>
                </c:pt>
                <c:pt idx="1106">
                  <c:v>0.221177053762041</c:v>
                </c:pt>
                <c:pt idx="1107">
                  <c:v>0.221377051997521</c:v>
                </c:pt>
                <c:pt idx="1108">
                  <c:v>0.22157705023300001</c:v>
                </c:pt>
                <c:pt idx="1109">
                  <c:v>0.22177704846847701</c:v>
                </c:pt>
                <c:pt idx="1110">
                  <c:v>0.221977046703944</c:v>
                </c:pt>
                <c:pt idx="1111">
                  <c:v>0.222177044939427</c:v>
                </c:pt>
                <c:pt idx="1112">
                  <c:v>0.222377043174907</c:v>
                </c:pt>
                <c:pt idx="1113">
                  <c:v>0.22257704141038401</c:v>
                </c:pt>
                <c:pt idx="1114">
                  <c:v>0.22277703964586501</c:v>
                </c:pt>
                <c:pt idx="1115">
                  <c:v>0.22297703788135001</c:v>
                </c:pt>
                <c:pt idx="1116">
                  <c:v>0.22317703611682899</c:v>
                </c:pt>
                <c:pt idx="1117">
                  <c:v>0.22337703435230799</c:v>
                </c:pt>
                <c:pt idx="1118">
                  <c:v>0.223577032587784</c:v>
                </c:pt>
                <c:pt idx="1119">
                  <c:v>0.22377703082327699</c:v>
                </c:pt>
                <c:pt idx="1120">
                  <c:v>0.223977029058752</c:v>
                </c:pt>
                <c:pt idx="1121">
                  <c:v>0.22417702729423</c:v>
                </c:pt>
                <c:pt idx="1122">
                  <c:v>0.22437702552970801</c:v>
                </c:pt>
                <c:pt idx="1123">
                  <c:v>0.22457702376518399</c:v>
                </c:pt>
                <c:pt idx="1124">
                  <c:v>0.22477702200065799</c:v>
                </c:pt>
                <c:pt idx="1125">
                  <c:v>0.224977020236137</c:v>
                </c:pt>
                <c:pt idx="1126">
                  <c:v>0.22517701847161201</c:v>
                </c:pt>
                <c:pt idx="1127">
                  <c:v>0.22537701670709101</c:v>
                </c:pt>
                <c:pt idx="1128">
                  <c:v>0.22557701494256999</c:v>
                </c:pt>
                <c:pt idx="1129">
                  <c:v>0.225777013178036</c:v>
                </c:pt>
                <c:pt idx="1130">
                  <c:v>0.225977011413518</c:v>
                </c:pt>
                <c:pt idx="1131">
                  <c:v>0.22617700964899501</c:v>
                </c:pt>
                <c:pt idx="1132">
                  <c:v>0.22637700788447501</c:v>
                </c:pt>
                <c:pt idx="1133">
                  <c:v>0.22657700611996101</c:v>
                </c:pt>
                <c:pt idx="1134">
                  <c:v>0.22677700435543999</c:v>
                </c:pt>
                <c:pt idx="1135">
                  <c:v>0.22697700259091799</c:v>
                </c:pt>
                <c:pt idx="1136">
                  <c:v>0.227177000826395</c:v>
                </c:pt>
                <c:pt idx="1137">
                  <c:v>0.227376999061873</c:v>
                </c:pt>
                <c:pt idx="1138">
                  <c:v>0.227576997297361</c:v>
                </c:pt>
                <c:pt idx="1139">
                  <c:v>0.22777699553284</c:v>
                </c:pt>
                <c:pt idx="1140">
                  <c:v>0.22797699376831901</c:v>
                </c:pt>
                <c:pt idx="1141">
                  <c:v>0.22817699200379299</c:v>
                </c:pt>
                <c:pt idx="1142">
                  <c:v>0.22837699023926999</c:v>
                </c:pt>
                <c:pt idx="1143">
                  <c:v>0.228576988474743</c:v>
                </c:pt>
                <c:pt idx="1144">
                  <c:v>0.22877698671022101</c:v>
                </c:pt>
                <c:pt idx="1145">
                  <c:v>0.22897698494569699</c:v>
                </c:pt>
                <c:pt idx="1146">
                  <c:v>0.22917698318117599</c:v>
                </c:pt>
                <c:pt idx="1147">
                  <c:v>0.22937698141664301</c:v>
                </c:pt>
                <c:pt idx="1148">
                  <c:v>0.22957697965212201</c:v>
                </c:pt>
                <c:pt idx="1149">
                  <c:v>0.22977697788760301</c:v>
                </c:pt>
                <c:pt idx="1150">
                  <c:v>0.22997697612307999</c:v>
                </c:pt>
                <c:pt idx="1151">
                  <c:v>0.23017697435855899</c:v>
                </c:pt>
                <c:pt idx="1152">
                  <c:v>0.230376972594042</c:v>
                </c:pt>
                <c:pt idx="1153">
                  <c:v>0.230576970829523</c:v>
                </c:pt>
                <c:pt idx="1154">
                  <c:v>0.230776969065002</c:v>
                </c:pt>
                <c:pt idx="1155">
                  <c:v>0.23097696730047801</c:v>
                </c:pt>
                <c:pt idx="1156">
                  <c:v>0.23117696553595601</c:v>
                </c:pt>
                <c:pt idx="1157">
                  <c:v>0.23137696377144501</c:v>
                </c:pt>
                <c:pt idx="1158">
                  <c:v>0.23157696200692199</c:v>
                </c:pt>
                <c:pt idx="1159">
                  <c:v>0.23177696024239899</c:v>
                </c:pt>
                <c:pt idx="1160">
                  <c:v>0.231976958477875</c:v>
                </c:pt>
                <c:pt idx="1161">
                  <c:v>0.23217695671334501</c:v>
                </c:pt>
                <c:pt idx="1162">
                  <c:v>0.23237695494882399</c:v>
                </c:pt>
                <c:pt idx="1163">
                  <c:v>0.23257695318430099</c:v>
                </c:pt>
                <c:pt idx="1164">
                  <c:v>0.232776951419779</c:v>
                </c:pt>
                <c:pt idx="1165">
                  <c:v>0.232976949655256</c:v>
                </c:pt>
                <c:pt idx="1166">
                  <c:v>0.23317694789072599</c:v>
                </c:pt>
                <c:pt idx="1167">
                  <c:v>0.23337694612620299</c:v>
                </c:pt>
                <c:pt idx="1168">
                  <c:v>0.23357694436168</c:v>
                </c:pt>
                <c:pt idx="1169">
                  <c:v>0.23377694259716</c:v>
                </c:pt>
                <c:pt idx="1170">
                  <c:v>0.23397694083263901</c:v>
                </c:pt>
                <c:pt idx="1171">
                  <c:v>0.23417693906812201</c:v>
                </c:pt>
                <c:pt idx="1172">
                  <c:v>0.23437693730360301</c:v>
                </c:pt>
                <c:pt idx="1173">
                  <c:v>0.23457693553907699</c:v>
                </c:pt>
                <c:pt idx="1174">
                  <c:v>0.234776933774554</c:v>
                </c:pt>
                <c:pt idx="1175">
                  <c:v>0.23497693201004599</c:v>
                </c:pt>
                <c:pt idx="1176">
                  <c:v>0.235176930245521</c:v>
                </c:pt>
                <c:pt idx="1177">
                  <c:v>0.23537692848099701</c:v>
                </c:pt>
                <c:pt idx="1178">
                  <c:v>0.23557692671647401</c:v>
                </c:pt>
                <c:pt idx="1179">
                  <c:v>0.23577692495194899</c:v>
                </c:pt>
                <c:pt idx="1180">
                  <c:v>0.235976923187423</c:v>
                </c:pt>
                <c:pt idx="1181">
                  <c:v>0.23617692142289901</c:v>
                </c:pt>
                <c:pt idx="1182">
                  <c:v>0.23637691965837501</c:v>
                </c:pt>
                <c:pt idx="1183">
                  <c:v>0.23657691789385299</c:v>
                </c:pt>
                <c:pt idx="1184">
                  <c:v>0.23677691612933199</c:v>
                </c:pt>
                <c:pt idx="1185">
                  <c:v>0.23697691436479701</c:v>
                </c:pt>
                <c:pt idx="1186">
                  <c:v>0.23717691260027901</c:v>
                </c:pt>
                <c:pt idx="1187">
                  <c:v>0.23737691083575399</c:v>
                </c:pt>
                <c:pt idx="1188">
                  <c:v>0.237576909071232</c:v>
                </c:pt>
                <c:pt idx="1189">
                  <c:v>0.23777690730671899</c:v>
                </c:pt>
                <c:pt idx="1190">
                  <c:v>0.237976905542195</c:v>
                </c:pt>
                <c:pt idx="1191">
                  <c:v>0.238176903777674</c:v>
                </c:pt>
                <c:pt idx="1192">
                  <c:v>0.23837690201315001</c:v>
                </c:pt>
                <c:pt idx="1193">
                  <c:v>0.23857690024862699</c:v>
                </c:pt>
                <c:pt idx="1194">
                  <c:v>0.23877689848411399</c:v>
                </c:pt>
                <c:pt idx="1195">
                  <c:v>0.23897689671959399</c:v>
                </c:pt>
                <c:pt idx="1196">
                  <c:v>0.23917689495507</c:v>
                </c:pt>
                <c:pt idx="1197">
                  <c:v>0.239376893190544</c:v>
                </c:pt>
                <c:pt idx="1198">
                  <c:v>0.23957689142602001</c:v>
                </c:pt>
                <c:pt idx="1199">
                  <c:v>0.23977688966149099</c:v>
                </c:pt>
                <c:pt idx="1200">
                  <c:v>0.239976887896968</c:v>
                </c:pt>
                <c:pt idx="1201">
                  <c:v>0.240176886132447</c:v>
                </c:pt>
                <c:pt idx="1202">
                  <c:v>0.24037688436792301</c:v>
                </c:pt>
                <c:pt idx="1203">
                  <c:v>0.240576882603387</c:v>
                </c:pt>
                <c:pt idx="1204">
                  <c:v>0.240776880838868</c:v>
                </c:pt>
                <c:pt idx="1205">
                  <c:v>0.24097687907434601</c:v>
                </c:pt>
                <c:pt idx="1206">
                  <c:v>0.24117687730982401</c:v>
                </c:pt>
                <c:pt idx="1207">
                  <c:v>0.24137687554530199</c:v>
                </c:pt>
                <c:pt idx="1208">
                  <c:v>0.24157687378078199</c:v>
                </c:pt>
                <c:pt idx="1209">
                  <c:v>0.24177687201626399</c:v>
                </c:pt>
                <c:pt idx="1210">
                  <c:v>0.241976870251742</c:v>
                </c:pt>
                <c:pt idx="1211">
                  <c:v>0.24217686848721601</c:v>
                </c:pt>
                <c:pt idx="1212">
                  <c:v>0.24237686672269301</c:v>
                </c:pt>
                <c:pt idx="1213">
                  <c:v>0.24257686495818301</c:v>
                </c:pt>
                <c:pt idx="1214">
                  <c:v>0.24277686319365699</c:v>
                </c:pt>
                <c:pt idx="1215">
                  <c:v>0.24297686142913399</c:v>
                </c:pt>
                <c:pt idx="1216">
                  <c:v>0.24317685966461</c:v>
                </c:pt>
                <c:pt idx="1217">
                  <c:v>0.24337685790007901</c:v>
                </c:pt>
                <c:pt idx="1218">
                  <c:v>0.24357685613555799</c:v>
                </c:pt>
                <c:pt idx="1219">
                  <c:v>0.243776854371034</c:v>
                </c:pt>
                <c:pt idx="1220">
                  <c:v>0.24397685260651</c:v>
                </c:pt>
                <c:pt idx="1221">
                  <c:v>0.24417685084198701</c:v>
                </c:pt>
                <c:pt idx="1222">
                  <c:v>0.244376849077453</c:v>
                </c:pt>
                <c:pt idx="1223">
                  <c:v>0.244576847312931</c:v>
                </c:pt>
                <c:pt idx="1224">
                  <c:v>0.24477684554841</c:v>
                </c:pt>
                <c:pt idx="1225">
                  <c:v>0.24497684378388701</c:v>
                </c:pt>
                <c:pt idx="1226">
                  <c:v>0.24517684201936599</c:v>
                </c:pt>
                <c:pt idx="1227">
                  <c:v>0.24537684025484899</c:v>
                </c:pt>
                <c:pt idx="1228">
                  <c:v>0.24557683849032899</c:v>
                </c:pt>
                <c:pt idx="1229">
                  <c:v>0.245776836725803</c:v>
                </c:pt>
                <c:pt idx="1230">
                  <c:v>0.24597683496127801</c:v>
                </c:pt>
                <c:pt idx="1231">
                  <c:v>0.246176833196769</c:v>
                </c:pt>
                <c:pt idx="1232">
                  <c:v>0.24637683143224201</c:v>
                </c:pt>
                <c:pt idx="1233">
                  <c:v>0.24657682966771999</c:v>
                </c:pt>
                <c:pt idx="1234">
                  <c:v>0.246776827903194</c:v>
                </c:pt>
                <c:pt idx="1235">
                  <c:v>0.246976826138669</c:v>
                </c:pt>
                <c:pt idx="1236">
                  <c:v>0.24717682437414101</c:v>
                </c:pt>
                <c:pt idx="1237">
                  <c:v>0.24737682260961799</c:v>
                </c:pt>
                <c:pt idx="1238">
                  <c:v>0.247576820845093</c:v>
                </c:pt>
                <c:pt idx="1239">
                  <c:v>0.24777681908056901</c:v>
                </c:pt>
                <c:pt idx="1240">
                  <c:v>0.24797681731604701</c:v>
                </c:pt>
                <c:pt idx="1241">
                  <c:v>0.248176815551511</c:v>
                </c:pt>
                <c:pt idx="1242">
                  <c:v>0.248376813786993</c:v>
                </c:pt>
                <c:pt idx="1243">
                  <c:v>0.24857681202246801</c:v>
                </c:pt>
                <c:pt idx="1244">
                  <c:v>0.24877681025794399</c:v>
                </c:pt>
                <c:pt idx="1245">
                  <c:v>0.24897680849343101</c:v>
                </c:pt>
                <c:pt idx="1246">
                  <c:v>0.24917680672890499</c:v>
                </c:pt>
                <c:pt idx="1247">
                  <c:v>0.249376804964384</c:v>
                </c:pt>
                <c:pt idx="1248">
                  <c:v>0.24957680319986</c:v>
                </c:pt>
                <c:pt idx="1249">
                  <c:v>0.24977680143533401</c:v>
                </c:pt>
                <c:pt idx="1250">
                  <c:v>0.24997679967082601</c:v>
                </c:pt>
                <c:pt idx="1251">
                  <c:v>0.25017679790629899</c:v>
                </c:pt>
                <c:pt idx="1252">
                  <c:v>0.25037679614177399</c:v>
                </c:pt>
                <c:pt idx="1253">
                  <c:v>0.25057679437725</c:v>
                </c:pt>
                <c:pt idx="1254">
                  <c:v>0.25077679261272401</c:v>
                </c:pt>
                <c:pt idx="1255">
                  <c:v>0.25097679084819402</c:v>
                </c:pt>
                <c:pt idx="1256">
                  <c:v>0.25117678908367003</c:v>
                </c:pt>
                <c:pt idx="1257">
                  <c:v>0.25137678731914798</c:v>
                </c:pt>
                <c:pt idx="1258">
                  <c:v>0.25157678555462398</c:v>
                </c:pt>
                <c:pt idx="1259">
                  <c:v>0.251776783790088</c:v>
                </c:pt>
                <c:pt idx="1260">
                  <c:v>0.251976782025568</c:v>
                </c:pt>
                <c:pt idx="1261">
                  <c:v>0.25217678026104301</c:v>
                </c:pt>
                <c:pt idx="1262">
                  <c:v>0.25237677849652101</c:v>
                </c:pt>
                <c:pt idx="1263">
                  <c:v>0.25257677673199902</c:v>
                </c:pt>
                <c:pt idx="1264">
                  <c:v>0.25277677496747902</c:v>
                </c:pt>
                <c:pt idx="1265">
                  <c:v>0.25297677320295903</c:v>
                </c:pt>
                <c:pt idx="1266">
                  <c:v>0.25317677143843598</c:v>
                </c:pt>
                <c:pt idx="1267">
                  <c:v>0.25337676967390999</c:v>
                </c:pt>
                <c:pt idx="1268">
                  <c:v>0.25357676790938699</c:v>
                </c:pt>
                <c:pt idx="1269">
                  <c:v>0.25377676614487299</c:v>
                </c:pt>
                <c:pt idx="1270">
                  <c:v>0.253976764380348</c:v>
                </c:pt>
                <c:pt idx="1271">
                  <c:v>0.254176762615825</c:v>
                </c:pt>
                <c:pt idx="1272">
                  <c:v>0.25437676085129901</c:v>
                </c:pt>
                <c:pt idx="1273">
                  <c:v>0.25457675908677302</c:v>
                </c:pt>
                <c:pt idx="1274">
                  <c:v>0.25477675732224597</c:v>
                </c:pt>
                <c:pt idx="1275">
                  <c:v>0.25497675555772098</c:v>
                </c:pt>
                <c:pt idx="1276">
                  <c:v>0.25517675379319599</c:v>
                </c:pt>
                <c:pt idx="1277">
                  <c:v>0.25537675202867299</c:v>
                </c:pt>
                <c:pt idx="1278">
                  <c:v>0.25557675026413301</c:v>
                </c:pt>
                <c:pt idx="1279">
                  <c:v>0.25577674849961601</c:v>
                </c:pt>
                <c:pt idx="1280">
                  <c:v>0.25597674673509402</c:v>
                </c:pt>
                <c:pt idx="1281">
                  <c:v>0.25617674497056803</c:v>
                </c:pt>
                <c:pt idx="1282">
                  <c:v>0.25637674320604698</c:v>
                </c:pt>
                <c:pt idx="1283">
                  <c:v>0.25657674144152998</c:v>
                </c:pt>
                <c:pt idx="1284">
                  <c:v>0.25677673967700698</c:v>
                </c:pt>
                <c:pt idx="1285">
                  <c:v>0.25697673791248199</c:v>
                </c:pt>
                <c:pt idx="1286">
                  <c:v>0.257176736147957</c:v>
                </c:pt>
                <c:pt idx="1287">
                  <c:v>0.257376734383434</c:v>
                </c:pt>
                <c:pt idx="1288">
                  <c:v>0.257576732618919</c:v>
                </c:pt>
                <c:pt idx="1289">
                  <c:v>0.25777673085439701</c:v>
                </c:pt>
                <c:pt idx="1290">
                  <c:v>0.25797672908987002</c:v>
                </c:pt>
                <c:pt idx="1291">
                  <c:v>0.25817672732534203</c:v>
                </c:pt>
                <c:pt idx="1292">
                  <c:v>0.25837672556081698</c:v>
                </c:pt>
                <c:pt idx="1293">
                  <c:v>0.25857672379628799</c:v>
                </c:pt>
                <c:pt idx="1294">
                  <c:v>0.25877672203176399</c:v>
                </c:pt>
                <c:pt idx="1295">
                  <c:v>0.258976720267241</c:v>
                </c:pt>
                <c:pt idx="1296">
                  <c:v>0.25917671850271601</c:v>
                </c:pt>
                <c:pt idx="1297">
                  <c:v>0.25937671673817903</c:v>
                </c:pt>
                <c:pt idx="1298">
                  <c:v>0.25957671497365897</c:v>
                </c:pt>
                <c:pt idx="1299">
                  <c:v>0.25977671320913398</c:v>
                </c:pt>
                <c:pt idx="1300">
                  <c:v>0.25997671144461199</c:v>
                </c:pt>
                <c:pt idx="1301">
                  <c:v>0.26017670968008899</c:v>
                </c:pt>
                <c:pt idx="1302">
                  <c:v>0.260376707915568</c:v>
                </c:pt>
                <c:pt idx="1303">
                  <c:v>0.260576706151049</c:v>
                </c:pt>
                <c:pt idx="1304">
                  <c:v>0.26077670438652201</c:v>
                </c:pt>
                <c:pt idx="1305">
                  <c:v>0.26097670262199502</c:v>
                </c:pt>
                <c:pt idx="1306">
                  <c:v>0.26117670085748901</c:v>
                </c:pt>
                <c:pt idx="1307">
                  <c:v>0.26137669909295802</c:v>
                </c:pt>
                <c:pt idx="1308">
                  <c:v>0.26157669732843197</c:v>
                </c:pt>
                <c:pt idx="1309">
                  <c:v>0.26177669556390898</c:v>
                </c:pt>
                <c:pt idx="1310">
                  <c:v>0.26197669379938199</c:v>
                </c:pt>
                <c:pt idx="1311">
                  <c:v>0.26217669203485</c:v>
                </c:pt>
                <c:pt idx="1312">
                  <c:v>0.26237669027032801</c:v>
                </c:pt>
                <c:pt idx="1313">
                  <c:v>0.26257668850580201</c:v>
                </c:pt>
                <c:pt idx="1314">
                  <c:v>0.26277668674127802</c:v>
                </c:pt>
                <c:pt idx="1315">
                  <c:v>0.26297668497675403</c:v>
                </c:pt>
                <c:pt idx="1316">
                  <c:v>0.26317668321221799</c:v>
                </c:pt>
                <c:pt idx="1317">
                  <c:v>0.26337668144769499</c:v>
                </c:pt>
                <c:pt idx="1318">
                  <c:v>0.263576679683171</c:v>
                </c:pt>
                <c:pt idx="1319">
                  <c:v>0.26377667791864801</c:v>
                </c:pt>
                <c:pt idx="1320">
                  <c:v>0.26397667615412901</c:v>
                </c:pt>
                <c:pt idx="1321">
                  <c:v>0.26417667438960901</c:v>
                </c:pt>
                <c:pt idx="1322">
                  <c:v>0.26437667262508302</c:v>
                </c:pt>
                <c:pt idx="1323">
                  <c:v>0.26457667086055597</c:v>
                </c:pt>
                <c:pt idx="1324">
                  <c:v>0.26477666909603198</c:v>
                </c:pt>
                <c:pt idx="1325">
                  <c:v>0.26497666733151898</c:v>
                </c:pt>
                <c:pt idx="1326">
                  <c:v>0.26517666556699299</c:v>
                </c:pt>
                <c:pt idx="1327">
                  <c:v>0.26537666380246799</c:v>
                </c:pt>
                <c:pt idx="1328">
                  <c:v>0.26557666203794</c:v>
                </c:pt>
                <c:pt idx="1329">
                  <c:v>0.26577666027341501</c:v>
                </c:pt>
                <c:pt idx="1330">
                  <c:v>0.26597665850888402</c:v>
                </c:pt>
                <c:pt idx="1331">
                  <c:v>0.26617665674436097</c:v>
                </c:pt>
                <c:pt idx="1332">
                  <c:v>0.26637665497983498</c:v>
                </c:pt>
                <c:pt idx="1333">
                  <c:v>0.26657665321530799</c:v>
                </c:pt>
                <c:pt idx="1334">
                  <c:v>0.26677665145077101</c:v>
                </c:pt>
                <c:pt idx="1335">
                  <c:v>0.26697664968625301</c:v>
                </c:pt>
                <c:pt idx="1336">
                  <c:v>0.26717664792172802</c:v>
                </c:pt>
                <c:pt idx="1337">
                  <c:v>0.26737664615720202</c:v>
                </c:pt>
                <c:pt idx="1338">
                  <c:v>0.26757664439267997</c:v>
                </c:pt>
                <c:pt idx="1339">
                  <c:v>0.26777664262815998</c:v>
                </c:pt>
                <c:pt idx="1340">
                  <c:v>0.26797664086363598</c:v>
                </c:pt>
                <c:pt idx="1341">
                  <c:v>0.26817663909911399</c:v>
                </c:pt>
                <c:pt idx="1342">
                  <c:v>0.268376637334586</c:v>
                </c:pt>
                <c:pt idx="1343">
                  <c:v>0.26857663557006201</c:v>
                </c:pt>
                <c:pt idx="1344">
                  <c:v>0.268776633805548</c:v>
                </c:pt>
                <c:pt idx="1345">
                  <c:v>0.26897663204102301</c:v>
                </c:pt>
                <c:pt idx="1346">
                  <c:v>0.26917663027649602</c:v>
                </c:pt>
                <c:pt idx="1347">
                  <c:v>0.26937662851196897</c:v>
                </c:pt>
                <c:pt idx="1348">
                  <c:v>0.26957662674743899</c:v>
                </c:pt>
                <c:pt idx="1349">
                  <c:v>0.269776624982911</c:v>
                </c:pt>
                <c:pt idx="1350">
                  <c:v>0.269976623218387</c:v>
                </c:pt>
                <c:pt idx="1351">
                  <c:v>0.27017662145386301</c:v>
                </c:pt>
                <c:pt idx="1352">
                  <c:v>0.27037661968933702</c:v>
                </c:pt>
                <c:pt idx="1353">
                  <c:v>0.27057661792480198</c:v>
                </c:pt>
                <c:pt idx="1354">
                  <c:v>0.27077661616027898</c:v>
                </c:pt>
                <c:pt idx="1355">
                  <c:v>0.27097661439575199</c:v>
                </c:pt>
                <c:pt idx="1356">
                  <c:v>0.271176612631229</c:v>
                </c:pt>
                <c:pt idx="1357">
                  <c:v>0.271376610866706</c:v>
                </c:pt>
                <c:pt idx="1358">
                  <c:v>0.27157660910218601</c:v>
                </c:pt>
                <c:pt idx="1359">
                  <c:v>0.27177660733766301</c:v>
                </c:pt>
                <c:pt idx="1360">
                  <c:v>0.27197660557313602</c:v>
                </c:pt>
                <c:pt idx="1361">
                  <c:v>0.27217660380861097</c:v>
                </c:pt>
                <c:pt idx="1362">
                  <c:v>0.27237660204409803</c:v>
                </c:pt>
                <c:pt idx="1363">
                  <c:v>0.27257660027957198</c:v>
                </c:pt>
                <c:pt idx="1364">
                  <c:v>0.27277659851504599</c:v>
                </c:pt>
                <c:pt idx="1365">
                  <c:v>0.272976596750518</c:v>
                </c:pt>
                <c:pt idx="1366">
                  <c:v>0.27317659498599201</c:v>
                </c:pt>
                <c:pt idx="1367">
                  <c:v>0.27337659322146302</c:v>
                </c:pt>
                <c:pt idx="1368">
                  <c:v>0.27357659145693602</c:v>
                </c:pt>
                <c:pt idx="1369">
                  <c:v>0.27377658969240798</c:v>
                </c:pt>
                <c:pt idx="1370">
                  <c:v>0.27397658792788498</c:v>
                </c:pt>
                <c:pt idx="1371">
                  <c:v>0.27417658616335899</c:v>
                </c:pt>
                <c:pt idx="1372">
                  <c:v>0.27437658439882201</c:v>
                </c:pt>
                <c:pt idx="1373">
                  <c:v>0.27457658263430101</c:v>
                </c:pt>
                <c:pt idx="1374">
                  <c:v>0.27477658086977402</c:v>
                </c:pt>
                <c:pt idx="1375">
                  <c:v>0.27497657910524897</c:v>
                </c:pt>
                <c:pt idx="1376">
                  <c:v>0.27517657734073298</c:v>
                </c:pt>
                <c:pt idx="1377">
                  <c:v>0.27537657557620798</c:v>
                </c:pt>
                <c:pt idx="1378">
                  <c:v>0.27557657381168299</c:v>
                </c:pt>
                <c:pt idx="1379">
                  <c:v>0.275776572047156</c:v>
                </c:pt>
                <c:pt idx="1380">
                  <c:v>0.27597657028263001</c:v>
                </c:pt>
                <c:pt idx="1381">
                  <c:v>0.27617656851811301</c:v>
                </c:pt>
                <c:pt idx="1382">
                  <c:v>0.27637656675358901</c:v>
                </c:pt>
                <c:pt idx="1383">
                  <c:v>0.27657656498906402</c:v>
                </c:pt>
                <c:pt idx="1384">
                  <c:v>0.27677656322453498</c:v>
                </c:pt>
                <c:pt idx="1385">
                  <c:v>0.27697656146000799</c:v>
                </c:pt>
                <c:pt idx="1386">
                  <c:v>0.277176559695477</c:v>
                </c:pt>
                <c:pt idx="1387">
                  <c:v>0.27737655793095101</c:v>
                </c:pt>
                <c:pt idx="1388">
                  <c:v>0.27757655616642701</c:v>
                </c:pt>
                <c:pt idx="1389">
                  <c:v>0.27777655440190002</c:v>
                </c:pt>
                <c:pt idx="1390">
                  <c:v>0.27797655263736198</c:v>
                </c:pt>
                <c:pt idx="1391">
                  <c:v>0.27817655087283799</c:v>
                </c:pt>
                <c:pt idx="1392">
                  <c:v>0.278376549108314</c:v>
                </c:pt>
                <c:pt idx="1393">
                  <c:v>0.27857654734379</c:v>
                </c:pt>
                <c:pt idx="1394">
                  <c:v>0.27877654557926501</c:v>
                </c:pt>
                <c:pt idx="1395">
                  <c:v>0.27897654381474202</c:v>
                </c:pt>
                <c:pt idx="1396">
                  <c:v>0.27917654205022102</c:v>
                </c:pt>
                <c:pt idx="1397">
                  <c:v>0.27937654028569697</c:v>
                </c:pt>
                <c:pt idx="1398">
                  <c:v>0.27957653852116798</c:v>
                </c:pt>
                <c:pt idx="1399">
                  <c:v>0.27977653675664299</c:v>
                </c:pt>
                <c:pt idx="1400">
                  <c:v>0.27997653499212899</c:v>
                </c:pt>
                <c:pt idx="1401">
                  <c:v>0.280176533227601</c:v>
                </c:pt>
                <c:pt idx="1402">
                  <c:v>0.28037653146307501</c:v>
                </c:pt>
                <c:pt idx="1403">
                  <c:v>0.28057652969854702</c:v>
                </c:pt>
                <c:pt idx="1404">
                  <c:v>0.28077652793401398</c:v>
                </c:pt>
                <c:pt idx="1405">
                  <c:v>0.28097652616948998</c:v>
                </c:pt>
                <c:pt idx="1406">
                  <c:v>0.28117652440496299</c:v>
                </c:pt>
                <c:pt idx="1407">
                  <c:v>0.281376522640437</c:v>
                </c:pt>
                <c:pt idx="1408">
                  <c:v>0.28157652087591101</c:v>
                </c:pt>
                <c:pt idx="1409">
                  <c:v>0.28177651911137602</c:v>
                </c:pt>
                <c:pt idx="1410">
                  <c:v>0.28197651734684998</c:v>
                </c:pt>
                <c:pt idx="1411">
                  <c:v>0.28217651558232398</c:v>
                </c:pt>
                <c:pt idx="1412">
                  <c:v>0.28237651381779999</c:v>
                </c:pt>
                <c:pt idx="1413">
                  <c:v>0.282576512053275</c:v>
                </c:pt>
                <c:pt idx="1414">
                  <c:v>0.282776510288754</c:v>
                </c:pt>
                <c:pt idx="1415">
                  <c:v>0.28297650852423201</c:v>
                </c:pt>
                <c:pt idx="1416">
                  <c:v>0.28317650675970202</c:v>
                </c:pt>
                <c:pt idx="1417">
                  <c:v>0.28337650499517503</c:v>
                </c:pt>
                <c:pt idx="1418">
                  <c:v>0.28357650323066402</c:v>
                </c:pt>
                <c:pt idx="1419">
                  <c:v>0.28377650146613398</c:v>
                </c:pt>
                <c:pt idx="1420">
                  <c:v>0.28397649970160899</c:v>
                </c:pt>
                <c:pt idx="1421">
                  <c:v>0.28417649793708</c:v>
                </c:pt>
                <c:pt idx="1422">
                  <c:v>0.28437649617255201</c:v>
                </c:pt>
                <c:pt idx="1423">
                  <c:v>0.28457649440801702</c:v>
                </c:pt>
                <c:pt idx="1424">
                  <c:v>0.28477649264349397</c:v>
                </c:pt>
                <c:pt idx="1425">
                  <c:v>0.28497649087896998</c:v>
                </c:pt>
                <c:pt idx="1426">
                  <c:v>0.28517648911444199</c:v>
                </c:pt>
                <c:pt idx="1427">
                  <c:v>0.285376487349915</c:v>
                </c:pt>
                <c:pt idx="1428">
                  <c:v>0.28557648558537801</c:v>
                </c:pt>
                <c:pt idx="1429">
                  <c:v>0.28577648382085602</c:v>
                </c:pt>
                <c:pt idx="1430">
                  <c:v>0.28597648205632697</c:v>
                </c:pt>
                <c:pt idx="1431">
                  <c:v>0.28617648029180198</c:v>
                </c:pt>
                <c:pt idx="1432">
                  <c:v>0.28637647852728498</c:v>
                </c:pt>
                <c:pt idx="1433">
                  <c:v>0.28657647676275599</c:v>
                </c:pt>
                <c:pt idx="1434">
                  <c:v>0.286776474998233</c:v>
                </c:pt>
                <c:pt idx="1435">
                  <c:v>0.28697647323370501</c:v>
                </c:pt>
                <c:pt idx="1436">
                  <c:v>0.28717647146917702</c:v>
                </c:pt>
                <c:pt idx="1437">
                  <c:v>0.28737646970466202</c:v>
                </c:pt>
                <c:pt idx="1438">
                  <c:v>0.28757646794013703</c:v>
                </c:pt>
                <c:pt idx="1439">
                  <c:v>0.28777646617560998</c:v>
                </c:pt>
                <c:pt idx="1440">
                  <c:v>0.28797646441108099</c:v>
                </c:pt>
                <c:pt idx="1441">
                  <c:v>0.288176462646553</c:v>
                </c:pt>
                <c:pt idx="1442">
                  <c:v>0.28837646088202001</c:v>
                </c:pt>
                <c:pt idx="1443">
                  <c:v>0.28857645911749302</c:v>
                </c:pt>
                <c:pt idx="1444">
                  <c:v>0.28877645735296797</c:v>
                </c:pt>
                <c:pt idx="1445">
                  <c:v>0.28897645558843998</c:v>
                </c:pt>
                <c:pt idx="1446">
                  <c:v>0.289176453823901</c:v>
                </c:pt>
                <c:pt idx="1447">
                  <c:v>0.28937645205937801</c:v>
                </c:pt>
                <c:pt idx="1448">
                  <c:v>0.28957645029485202</c:v>
                </c:pt>
                <c:pt idx="1449">
                  <c:v>0.28977644853032603</c:v>
                </c:pt>
                <c:pt idx="1450">
                  <c:v>0.28997644676579998</c:v>
                </c:pt>
                <c:pt idx="1451">
                  <c:v>0.29017644500128098</c:v>
                </c:pt>
                <c:pt idx="1452">
                  <c:v>0.29037644323675499</c:v>
                </c:pt>
                <c:pt idx="1453">
                  <c:v>0.290576441472228</c:v>
                </c:pt>
                <c:pt idx="1454">
                  <c:v>0.29077643970770101</c:v>
                </c:pt>
                <c:pt idx="1455">
                  <c:v>0.29097643794317501</c:v>
                </c:pt>
                <c:pt idx="1456">
                  <c:v>0.29117643617865901</c:v>
                </c:pt>
                <c:pt idx="1457">
                  <c:v>0.29137643441413402</c:v>
                </c:pt>
                <c:pt idx="1458">
                  <c:v>0.29157643264960298</c:v>
                </c:pt>
                <c:pt idx="1459">
                  <c:v>0.29177643088507399</c:v>
                </c:pt>
                <c:pt idx="1460">
                  <c:v>0.291976429120542</c:v>
                </c:pt>
                <c:pt idx="1461">
                  <c:v>0.29217642735601601</c:v>
                </c:pt>
                <c:pt idx="1462">
                  <c:v>0.29237642559148702</c:v>
                </c:pt>
                <c:pt idx="1463">
                  <c:v>0.29257642382696097</c:v>
                </c:pt>
                <c:pt idx="1464">
                  <c:v>0.29277642206243398</c:v>
                </c:pt>
                <c:pt idx="1465">
                  <c:v>0.292976420297894</c:v>
                </c:pt>
                <c:pt idx="1466">
                  <c:v>0.29317641853337101</c:v>
                </c:pt>
                <c:pt idx="1467">
                  <c:v>0.29337641676884602</c:v>
                </c:pt>
                <c:pt idx="1468">
                  <c:v>0.29357641500431803</c:v>
                </c:pt>
                <c:pt idx="1469">
                  <c:v>0.29377641323979398</c:v>
                </c:pt>
                <c:pt idx="1470">
                  <c:v>0.29397641147527298</c:v>
                </c:pt>
                <c:pt idx="1471">
                  <c:v>0.29417640971074899</c:v>
                </c:pt>
                <c:pt idx="1472">
                  <c:v>0.29437640794622</c:v>
                </c:pt>
                <c:pt idx="1473">
                  <c:v>0.29457640618169101</c:v>
                </c:pt>
                <c:pt idx="1474">
                  <c:v>0.29477640441717901</c:v>
                </c:pt>
                <c:pt idx="1475">
                  <c:v>0.29497640265264802</c:v>
                </c:pt>
                <c:pt idx="1476">
                  <c:v>0.29517640088812303</c:v>
                </c:pt>
                <c:pt idx="1477">
                  <c:v>0.29537639912359298</c:v>
                </c:pt>
                <c:pt idx="1478">
                  <c:v>0.29557639735906399</c:v>
                </c:pt>
                <c:pt idx="1479">
                  <c:v>0.295776395594534</c:v>
                </c:pt>
                <c:pt idx="1480">
                  <c:v>0.29597639383000401</c:v>
                </c:pt>
                <c:pt idx="1481">
                  <c:v>0.29617639206547702</c:v>
                </c:pt>
                <c:pt idx="1482">
                  <c:v>0.29637639030094998</c:v>
                </c:pt>
                <c:pt idx="1483">
                  <c:v>0.29657638853642199</c:v>
                </c:pt>
                <c:pt idx="1484">
                  <c:v>0.29677638677188301</c:v>
                </c:pt>
                <c:pt idx="1485">
                  <c:v>0.29697638500735901</c:v>
                </c:pt>
                <c:pt idx="1486">
                  <c:v>0.29717638324283402</c:v>
                </c:pt>
                <c:pt idx="1487">
                  <c:v>0.29737638147830697</c:v>
                </c:pt>
                <c:pt idx="1488">
                  <c:v>0.29757637971378798</c:v>
                </c:pt>
                <c:pt idx="1489">
                  <c:v>0.29777637794926198</c:v>
                </c:pt>
                <c:pt idx="1490">
                  <c:v>0.29797637618473299</c:v>
                </c:pt>
                <c:pt idx="1491">
                  <c:v>0.298176374420205</c:v>
                </c:pt>
                <c:pt idx="1492">
                  <c:v>0.29837637265567801</c:v>
                </c:pt>
                <c:pt idx="1493">
                  <c:v>0.29857637089116601</c:v>
                </c:pt>
                <c:pt idx="1494">
                  <c:v>0.29877636912663302</c:v>
                </c:pt>
                <c:pt idx="1495">
                  <c:v>0.29897636736210598</c:v>
                </c:pt>
                <c:pt idx="1496">
                  <c:v>0.29917636559757799</c:v>
                </c:pt>
                <c:pt idx="1497">
                  <c:v>0.299376363833048</c:v>
                </c:pt>
                <c:pt idx="1498">
                  <c:v>0.29957636206851501</c:v>
                </c:pt>
                <c:pt idx="1499">
                  <c:v>0.29977636030398702</c:v>
                </c:pt>
                <c:pt idx="1500">
                  <c:v>0.29997635853945998</c:v>
                </c:pt>
                <c:pt idx="1501">
                  <c:v>0.29600035852143503</c:v>
                </c:pt>
                <c:pt idx="1502">
                  <c:v>0.29600035852143503</c:v>
                </c:pt>
                <c:pt idx="1503">
                  <c:v>0.29600035852143602</c:v>
                </c:pt>
                <c:pt idx="1504">
                  <c:v>0.29600035852143503</c:v>
                </c:pt>
                <c:pt idx="1505">
                  <c:v>0.29600035852143602</c:v>
                </c:pt>
                <c:pt idx="1506">
                  <c:v>0.29600035852143403</c:v>
                </c:pt>
                <c:pt idx="1507">
                  <c:v>0.29600035852143303</c:v>
                </c:pt>
                <c:pt idx="1508">
                  <c:v>0.29600035852143503</c:v>
                </c:pt>
                <c:pt idx="1509">
                  <c:v>0.29600035852143702</c:v>
                </c:pt>
                <c:pt idx="1510">
                  <c:v>0.29600035852143802</c:v>
                </c:pt>
                <c:pt idx="1511">
                  <c:v>0.29600035852143702</c:v>
                </c:pt>
                <c:pt idx="1512">
                  <c:v>0.29600035852143802</c:v>
                </c:pt>
                <c:pt idx="1513">
                  <c:v>0.29600035852143602</c:v>
                </c:pt>
                <c:pt idx="1514">
                  <c:v>0.29600035852143602</c:v>
                </c:pt>
                <c:pt idx="1515">
                  <c:v>0.29600035852143802</c:v>
                </c:pt>
                <c:pt idx="1516">
                  <c:v>0.29600035852143802</c:v>
                </c:pt>
                <c:pt idx="1517">
                  <c:v>0.29600035852143902</c:v>
                </c:pt>
                <c:pt idx="1518">
                  <c:v>0.29600035852144002</c:v>
                </c:pt>
                <c:pt idx="1519">
                  <c:v>0.29600035852144302</c:v>
                </c:pt>
                <c:pt idx="1520">
                  <c:v>0.29600035852144402</c:v>
                </c:pt>
                <c:pt idx="1521">
                  <c:v>0.29600035852144102</c:v>
                </c:pt>
                <c:pt idx="1522">
                  <c:v>0.29600035852144102</c:v>
                </c:pt>
                <c:pt idx="1523">
                  <c:v>0.29600035852144002</c:v>
                </c:pt>
                <c:pt idx="1524">
                  <c:v>0.29600035852144102</c:v>
                </c:pt>
                <c:pt idx="1525">
                  <c:v>0.29600035852144002</c:v>
                </c:pt>
                <c:pt idx="1526">
                  <c:v>0.29600035852144002</c:v>
                </c:pt>
                <c:pt idx="1527">
                  <c:v>0.29600035852144002</c:v>
                </c:pt>
                <c:pt idx="1528">
                  <c:v>0.29600035852143902</c:v>
                </c:pt>
                <c:pt idx="1529">
                  <c:v>0.29600035852144302</c:v>
                </c:pt>
                <c:pt idx="1530">
                  <c:v>0.29600035852144102</c:v>
                </c:pt>
                <c:pt idx="1531">
                  <c:v>0.29600035852144002</c:v>
                </c:pt>
                <c:pt idx="1532">
                  <c:v>0.29600035852143802</c:v>
                </c:pt>
                <c:pt idx="1533">
                  <c:v>0.29600035852143702</c:v>
                </c:pt>
                <c:pt idx="1534">
                  <c:v>0.29600035852143602</c:v>
                </c:pt>
                <c:pt idx="1535">
                  <c:v>0.29600035852143702</c:v>
                </c:pt>
                <c:pt idx="1536">
                  <c:v>0.29600035852143802</c:v>
                </c:pt>
                <c:pt idx="1537">
                  <c:v>0.29600035852143702</c:v>
                </c:pt>
                <c:pt idx="1538">
                  <c:v>0.29600035852143503</c:v>
                </c:pt>
                <c:pt idx="1539">
                  <c:v>0.29600035852143602</c:v>
                </c:pt>
                <c:pt idx="1540">
                  <c:v>0.29600035852143702</c:v>
                </c:pt>
                <c:pt idx="1541">
                  <c:v>0.29600035852143503</c:v>
                </c:pt>
                <c:pt idx="1542">
                  <c:v>0.29600035852143503</c:v>
                </c:pt>
                <c:pt idx="1543">
                  <c:v>0.29600035852143602</c:v>
                </c:pt>
                <c:pt idx="1544">
                  <c:v>0.29600035852143503</c:v>
                </c:pt>
                <c:pt idx="1545">
                  <c:v>0.29600035852143403</c:v>
                </c:pt>
                <c:pt idx="1546">
                  <c:v>0.29600035852143602</c:v>
                </c:pt>
                <c:pt idx="1547">
                  <c:v>0.29600035852143702</c:v>
                </c:pt>
                <c:pt idx="1548">
                  <c:v>0.29600035852143503</c:v>
                </c:pt>
                <c:pt idx="1549">
                  <c:v>0.29600035852143403</c:v>
                </c:pt>
                <c:pt idx="1550">
                  <c:v>0.29600035852143702</c:v>
                </c:pt>
                <c:pt idx="1551">
                  <c:v>0.29600035852143902</c:v>
                </c:pt>
                <c:pt idx="1552">
                  <c:v>0.29600035852143902</c:v>
                </c:pt>
                <c:pt idx="1553">
                  <c:v>0.29600035852144002</c:v>
                </c:pt>
              </c:numCache>
            </c:numRef>
          </c:xVal>
          <c:yVal>
            <c:numRef>
              <c:f>Sheet1!$B$2:$B$1555</c:f>
              <c:numCache>
                <c:formatCode>General</c:formatCode>
                <c:ptCount val="1554"/>
                <c:pt idx="0">
                  <c:v>0</c:v>
                </c:pt>
                <c:pt idx="1">
                  <c:v>10119.1690019747</c:v>
                </c:pt>
                <c:pt idx="2">
                  <c:v>20244.960694500201</c:v>
                </c:pt>
                <c:pt idx="3">
                  <c:v>30370.733816040702</c:v>
                </c:pt>
                <c:pt idx="4">
                  <c:v>40496.749560350101</c:v>
                </c:pt>
                <c:pt idx="5">
                  <c:v>50622.644094619704</c:v>
                </c:pt>
                <c:pt idx="6">
                  <c:v>60748.472358995197</c:v>
                </c:pt>
                <c:pt idx="7">
                  <c:v>70874.438035984494</c:v>
                </c:pt>
                <c:pt idx="8">
                  <c:v>81000.332558094597</c:v>
                </c:pt>
                <c:pt idx="9">
                  <c:v>91126.140843542802</c:v>
                </c:pt>
                <c:pt idx="10">
                  <c:v>101251.93827497899</c:v>
                </c:pt>
                <c:pt idx="11">
                  <c:v>111377.86974133</c:v>
                </c:pt>
                <c:pt idx="12">
                  <c:v>121503.75561158299</c:v>
                </c:pt>
                <c:pt idx="13">
                  <c:v>131629.57807769699</c:v>
                </c:pt>
                <c:pt idx="14">
                  <c:v>141755.49236666501</c:v>
                </c:pt>
                <c:pt idx="15">
                  <c:v>151881.42638937</c:v>
                </c:pt>
                <c:pt idx="16">
                  <c:v>162007.32442133999</c:v>
                </c:pt>
                <c:pt idx="17">
                  <c:v>172133.129370857</c:v>
                </c:pt>
                <c:pt idx="18">
                  <c:v>182258.990732062</c:v>
                </c:pt>
                <c:pt idx="19">
                  <c:v>192384.90698006301</c:v>
                </c:pt>
                <c:pt idx="20">
                  <c:v>202510.83042535101</c:v>
                </c:pt>
                <c:pt idx="21">
                  <c:v>203590.58991407501</c:v>
                </c:pt>
                <c:pt idx="22">
                  <c:v>203607.78342417601</c:v>
                </c:pt>
                <c:pt idx="23">
                  <c:v>203624.97723336899</c:v>
                </c:pt>
                <c:pt idx="24">
                  <c:v>203642.170763881</c:v>
                </c:pt>
                <c:pt idx="25">
                  <c:v>203659.36453367001</c:v>
                </c:pt>
                <c:pt idx="26">
                  <c:v>203676.55825572601</c:v>
                </c:pt>
                <c:pt idx="27">
                  <c:v>203693.75190488301</c:v>
                </c:pt>
                <c:pt idx="28">
                  <c:v>203710.94568171</c:v>
                </c:pt>
                <c:pt idx="29">
                  <c:v>203728.13941142501</c:v>
                </c:pt>
                <c:pt idx="30">
                  <c:v>203745.333135825</c:v>
                </c:pt>
                <c:pt idx="31">
                  <c:v>203762.52677099299</c:v>
                </c:pt>
                <c:pt idx="32">
                  <c:v>203779.720494154</c:v>
                </c:pt>
                <c:pt idx="33">
                  <c:v>203796.91417426901</c:v>
                </c:pt>
                <c:pt idx="34">
                  <c:v>203814.108015782</c:v>
                </c:pt>
                <c:pt idx="35">
                  <c:v>203831.30171852899</c:v>
                </c:pt>
                <c:pt idx="36">
                  <c:v>203848.49529599401</c:v>
                </c:pt>
                <c:pt idx="37">
                  <c:v>203865.688934987</c:v>
                </c:pt>
                <c:pt idx="38">
                  <c:v>203882.88251422701</c:v>
                </c:pt>
                <c:pt idx="39">
                  <c:v>203900.07617156999</c:v>
                </c:pt>
                <c:pt idx="40">
                  <c:v>203917.27000661401</c:v>
                </c:pt>
                <c:pt idx="41">
                  <c:v>203934.46378285301</c:v>
                </c:pt>
                <c:pt idx="42">
                  <c:v>203951.65752241801</c:v>
                </c:pt>
                <c:pt idx="43">
                  <c:v>203968.851203172</c:v>
                </c:pt>
                <c:pt idx="44">
                  <c:v>203986.04487554799</c:v>
                </c:pt>
                <c:pt idx="45">
                  <c:v>204003.23854241901</c:v>
                </c:pt>
                <c:pt idx="46">
                  <c:v>204020.432247747</c:v>
                </c:pt>
                <c:pt idx="47">
                  <c:v>204037.62598123599</c:v>
                </c:pt>
                <c:pt idx="48">
                  <c:v>204054.81970239701</c:v>
                </c:pt>
                <c:pt idx="49">
                  <c:v>204072.01345294699</c:v>
                </c:pt>
                <c:pt idx="50">
                  <c:v>204089.207234981</c:v>
                </c:pt>
                <c:pt idx="51">
                  <c:v>204106.400877354</c:v>
                </c:pt>
                <c:pt idx="52">
                  <c:v>204123.59459570999</c:v>
                </c:pt>
                <c:pt idx="53">
                  <c:v>204140.78809145599</c:v>
                </c:pt>
                <c:pt idx="54">
                  <c:v>204157.98165651099</c:v>
                </c:pt>
                <c:pt idx="55">
                  <c:v>204175.17543235599</c:v>
                </c:pt>
                <c:pt idx="56">
                  <c:v>204192.369228514</c:v>
                </c:pt>
                <c:pt idx="57">
                  <c:v>204209.56303422101</c:v>
                </c:pt>
                <c:pt idx="58">
                  <c:v>204226.75686183799</c:v>
                </c:pt>
                <c:pt idx="59">
                  <c:v>204243.95070444199</c:v>
                </c:pt>
                <c:pt idx="60">
                  <c:v>204261.144045033</c:v>
                </c:pt>
                <c:pt idx="61">
                  <c:v>204278.337608175</c:v>
                </c:pt>
                <c:pt idx="62">
                  <c:v>204295.531314814</c:v>
                </c:pt>
                <c:pt idx="63">
                  <c:v>204312.725054593</c:v>
                </c:pt>
                <c:pt idx="64">
                  <c:v>204329.918852256</c:v>
                </c:pt>
                <c:pt idx="65">
                  <c:v>204347.11261436099</c:v>
                </c:pt>
                <c:pt idx="66">
                  <c:v>204364.30637208</c:v>
                </c:pt>
                <c:pt idx="67">
                  <c:v>204381.500256442</c:v>
                </c:pt>
                <c:pt idx="68">
                  <c:v>204398.69346757999</c:v>
                </c:pt>
                <c:pt idx="69">
                  <c:v>204415.887546396</c:v>
                </c:pt>
                <c:pt idx="70">
                  <c:v>204433.08095727899</c:v>
                </c:pt>
                <c:pt idx="71">
                  <c:v>204450.27459775799</c:v>
                </c:pt>
                <c:pt idx="72">
                  <c:v>204467.468576104</c:v>
                </c:pt>
                <c:pt idx="73">
                  <c:v>204484.66244772499</c:v>
                </c:pt>
                <c:pt idx="74">
                  <c:v>204501.85598796699</c:v>
                </c:pt>
                <c:pt idx="75">
                  <c:v>204519.049516456</c:v>
                </c:pt>
                <c:pt idx="76">
                  <c:v>204536.24317044299</c:v>
                </c:pt>
                <c:pt idx="77">
                  <c:v>204553.43678177599</c:v>
                </c:pt>
                <c:pt idx="78">
                  <c:v>204570.63077875299</c:v>
                </c:pt>
                <c:pt idx="79">
                  <c:v>204587.824412049</c:v>
                </c:pt>
                <c:pt idx="80">
                  <c:v>204605.01822097399</c:v>
                </c:pt>
                <c:pt idx="81">
                  <c:v>204622.211931723</c:v>
                </c:pt>
                <c:pt idx="82">
                  <c:v>204639.40553902401</c:v>
                </c:pt>
                <c:pt idx="83">
                  <c:v>204656.59922818799</c:v>
                </c:pt>
                <c:pt idx="84">
                  <c:v>204673.79288066001</c:v>
                </c:pt>
                <c:pt idx="85">
                  <c:v>204690.98651874199</c:v>
                </c:pt>
                <c:pt idx="86">
                  <c:v>204708.18021442101</c:v>
                </c:pt>
                <c:pt idx="87">
                  <c:v>204725.37398438901</c:v>
                </c:pt>
                <c:pt idx="88">
                  <c:v>204742.56771133299</c:v>
                </c:pt>
                <c:pt idx="89">
                  <c:v>204759.761387468</c:v>
                </c:pt>
                <c:pt idx="90">
                  <c:v>204776.95506556801</c:v>
                </c:pt>
                <c:pt idx="91">
                  <c:v>204794.14877032099</c:v>
                </c:pt>
                <c:pt idx="92">
                  <c:v>204811.34248917201</c:v>
                </c:pt>
                <c:pt idx="93">
                  <c:v>204828.53618196101</c:v>
                </c:pt>
                <c:pt idx="94">
                  <c:v>204845.72986445</c:v>
                </c:pt>
                <c:pt idx="95">
                  <c:v>204862.92358322901</c:v>
                </c:pt>
                <c:pt idx="96">
                  <c:v>204880.11730439201</c:v>
                </c:pt>
                <c:pt idx="97">
                  <c:v>204897.311019313</c:v>
                </c:pt>
                <c:pt idx="98">
                  <c:v>204914.50471635201</c:v>
                </c:pt>
                <c:pt idx="99">
                  <c:v>204931.69840683299</c:v>
                </c:pt>
                <c:pt idx="100">
                  <c:v>204948.89209685399</c:v>
                </c:pt>
                <c:pt idx="101">
                  <c:v>204966.08581684501</c:v>
                </c:pt>
                <c:pt idx="102">
                  <c:v>204983.279504404</c:v>
                </c:pt>
                <c:pt idx="103">
                  <c:v>205000.473202175</c:v>
                </c:pt>
                <c:pt idx="104">
                  <c:v>205017.666923385</c:v>
                </c:pt>
                <c:pt idx="105">
                  <c:v>205034.86061337701</c:v>
                </c:pt>
                <c:pt idx="106">
                  <c:v>205052.05430989299</c:v>
                </c:pt>
                <c:pt idx="107">
                  <c:v>205069.24800594701</c:v>
                </c:pt>
                <c:pt idx="108">
                  <c:v>205086.441708564</c:v>
                </c:pt>
                <c:pt idx="109">
                  <c:v>205103.63541023299</c:v>
                </c:pt>
                <c:pt idx="110">
                  <c:v>205120.82911129101</c:v>
                </c:pt>
                <c:pt idx="111">
                  <c:v>205138.02281370899</c:v>
                </c:pt>
                <c:pt idx="112">
                  <c:v>205155.21651320401</c:v>
                </c:pt>
                <c:pt idx="113">
                  <c:v>205172.410214</c:v>
                </c:pt>
                <c:pt idx="114">
                  <c:v>205189.60391532801</c:v>
                </c:pt>
                <c:pt idx="115">
                  <c:v>205206.79761576399</c:v>
                </c:pt>
                <c:pt idx="116">
                  <c:v>205223.99131700001</c:v>
                </c:pt>
                <c:pt idx="117">
                  <c:v>205241.185017866</c:v>
                </c:pt>
                <c:pt idx="118">
                  <c:v>205258.37871850599</c:v>
                </c:pt>
                <c:pt idx="119">
                  <c:v>205275.57241948499</c:v>
                </c:pt>
                <c:pt idx="120">
                  <c:v>205292.76612015101</c:v>
                </c:pt>
                <c:pt idx="121">
                  <c:v>205309.95982093201</c:v>
                </c:pt>
                <c:pt idx="122">
                  <c:v>205327.15352183901</c:v>
                </c:pt>
                <c:pt idx="123">
                  <c:v>205344.34722258299</c:v>
                </c:pt>
                <c:pt idx="124">
                  <c:v>205361.540923455</c:v>
                </c:pt>
                <c:pt idx="125">
                  <c:v>205378.73462429599</c:v>
                </c:pt>
                <c:pt idx="126">
                  <c:v>205395.92832505799</c:v>
                </c:pt>
                <c:pt idx="127">
                  <c:v>205413.12202590899</c:v>
                </c:pt>
                <c:pt idx="128">
                  <c:v>205430.31572672399</c:v>
                </c:pt>
                <c:pt idx="129">
                  <c:v>205447.50942753899</c:v>
                </c:pt>
                <c:pt idx="130">
                  <c:v>205464.70312840099</c:v>
                </c:pt>
                <c:pt idx="131">
                  <c:v>205481.896829226</c:v>
                </c:pt>
                <c:pt idx="132">
                  <c:v>205499.09053005601</c:v>
                </c:pt>
                <c:pt idx="133">
                  <c:v>205516.284230889</c:v>
                </c:pt>
                <c:pt idx="134">
                  <c:v>205533.47793170001</c:v>
                </c:pt>
                <c:pt idx="135">
                  <c:v>205550.67163252199</c:v>
                </c:pt>
                <c:pt idx="136">
                  <c:v>205567.86533334499</c:v>
                </c:pt>
                <c:pt idx="137">
                  <c:v>205585.05903416499</c:v>
                </c:pt>
                <c:pt idx="138">
                  <c:v>205602.25273499201</c:v>
                </c:pt>
                <c:pt idx="139">
                  <c:v>205619.446435816</c:v>
                </c:pt>
                <c:pt idx="140">
                  <c:v>205636.64013663901</c:v>
                </c:pt>
                <c:pt idx="141">
                  <c:v>205653.83383746399</c:v>
                </c:pt>
                <c:pt idx="142">
                  <c:v>205671.027538286</c:v>
                </c:pt>
                <c:pt idx="143">
                  <c:v>205688.22123911101</c:v>
                </c:pt>
                <c:pt idx="144">
                  <c:v>205705.41493993701</c:v>
                </c:pt>
                <c:pt idx="145">
                  <c:v>205722.60864076199</c:v>
                </c:pt>
                <c:pt idx="146">
                  <c:v>205739.80234158901</c:v>
                </c:pt>
                <c:pt idx="147">
                  <c:v>205756.996042415</c:v>
                </c:pt>
                <c:pt idx="148">
                  <c:v>205774.189743239</c:v>
                </c:pt>
                <c:pt idx="149">
                  <c:v>205791.38344406401</c:v>
                </c:pt>
                <c:pt idx="150">
                  <c:v>205808.57714488701</c:v>
                </c:pt>
                <c:pt idx="151">
                  <c:v>205825.770845711</c:v>
                </c:pt>
                <c:pt idx="152">
                  <c:v>205842.96454653499</c:v>
                </c:pt>
                <c:pt idx="153">
                  <c:v>205860.15824736</c:v>
                </c:pt>
                <c:pt idx="154">
                  <c:v>205877.35194818399</c:v>
                </c:pt>
                <c:pt idx="155">
                  <c:v>205894.545649009</c:v>
                </c:pt>
                <c:pt idx="156">
                  <c:v>205911.73934983299</c:v>
                </c:pt>
                <c:pt idx="157">
                  <c:v>205928.93305065599</c:v>
                </c:pt>
                <c:pt idx="158">
                  <c:v>205946.126751481</c:v>
                </c:pt>
                <c:pt idx="159">
                  <c:v>205963.32045230499</c:v>
                </c:pt>
                <c:pt idx="160">
                  <c:v>205980.51415313</c:v>
                </c:pt>
                <c:pt idx="161">
                  <c:v>205997.70785395501</c:v>
                </c:pt>
                <c:pt idx="162">
                  <c:v>206014.90155477999</c:v>
                </c:pt>
                <c:pt idx="163">
                  <c:v>206032.095255605</c:v>
                </c:pt>
                <c:pt idx="164">
                  <c:v>206049.28895642899</c:v>
                </c:pt>
                <c:pt idx="165">
                  <c:v>206066.48265725299</c:v>
                </c:pt>
                <c:pt idx="166">
                  <c:v>206083.67635807901</c:v>
                </c:pt>
                <c:pt idx="167">
                  <c:v>206100.870058903</c:v>
                </c:pt>
                <c:pt idx="168">
                  <c:v>206118.06375972799</c:v>
                </c:pt>
                <c:pt idx="169">
                  <c:v>206135.25746055201</c:v>
                </c:pt>
                <c:pt idx="170">
                  <c:v>206152.451161376</c:v>
                </c:pt>
                <c:pt idx="171">
                  <c:v>206169.64486219999</c:v>
                </c:pt>
                <c:pt idx="172">
                  <c:v>206186.838563025</c:v>
                </c:pt>
                <c:pt idx="173">
                  <c:v>206204.03226384899</c:v>
                </c:pt>
                <c:pt idx="174">
                  <c:v>206221.22596467301</c:v>
                </c:pt>
                <c:pt idx="175">
                  <c:v>206238.419665497</c:v>
                </c:pt>
                <c:pt idx="176">
                  <c:v>206255.61336632099</c:v>
                </c:pt>
                <c:pt idx="177">
                  <c:v>206272.807067146</c:v>
                </c:pt>
                <c:pt idx="178">
                  <c:v>206290.00076797101</c:v>
                </c:pt>
                <c:pt idx="179">
                  <c:v>206307.194468795</c:v>
                </c:pt>
                <c:pt idx="180">
                  <c:v>206324.38816962001</c:v>
                </c:pt>
                <c:pt idx="181">
                  <c:v>206341.58187044499</c:v>
                </c:pt>
                <c:pt idx="182">
                  <c:v>206358.77557126901</c:v>
                </c:pt>
                <c:pt idx="183">
                  <c:v>206375.96927209399</c:v>
                </c:pt>
                <c:pt idx="184">
                  <c:v>206393.16297291801</c:v>
                </c:pt>
                <c:pt idx="185">
                  <c:v>206410.35667374401</c:v>
                </c:pt>
                <c:pt idx="186">
                  <c:v>206427.550374568</c:v>
                </c:pt>
                <c:pt idx="187">
                  <c:v>206444.74407539199</c:v>
                </c:pt>
                <c:pt idx="188">
                  <c:v>206461.937776217</c:v>
                </c:pt>
                <c:pt idx="189">
                  <c:v>206479.131477041</c:v>
                </c:pt>
                <c:pt idx="190">
                  <c:v>206496.32517786499</c:v>
                </c:pt>
                <c:pt idx="191">
                  <c:v>206513.51887868901</c:v>
                </c:pt>
                <c:pt idx="192">
                  <c:v>206530.71257951399</c:v>
                </c:pt>
                <c:pt idx="193">
                  <c:v>206547.90628033801</c:v>
                </c:pt>
                <c:pt idx="194">
                  <c:v>206565.099981162</c:v>
                </c:pt>
                <c:pt idx="195">
                  <c:v>206582.29368198599</c:v>
                </c:pt>
                <c:pt idx="196">
                  <c:v>206599.487382811</c:v>
                </c:pt>
                <c:pt idx="197">
                  <c:v>206616.68108363499</c:v>
                </c:pt>
                <c:pt idx="198">
                  <c:v>206633.87478446</c:v>
                </c:pt>
                <c:pt idx="199">
                  <c:v>206651.06848528501</c:v>
                </c:pt>
                <c:pt idx="200">
                  <c:v>206668.262186109</c:v>
                </c:pt>
                <c:pt idx="201">
                  <c:v>206685.45588693401</c:v>
                </c:pt>
                <c:pt idx="202">
                  <c:v>206702.649587758</c:v>
                </c:pt>
                <c:pt idx="203">
                  <c:v>206719.84328858301</c:v>
                </c:pt>
                <c:pt idx="204">
                  <c:v>206737.03698940799</c:v>
                </c:pt>
                <c:pt idx="205">
                  <c:v>206754.23069023201</c:v>
                </c:pt>
                <c:pt idx="206">
                  <c:v>206771.424391056</c:v>
                </c:pt>
                <c:pt idx="207">
                  <c:v>206788.61809188101</c:v>
                </c:pt>
                <c:pt idx="208">
                  <c:v>206805.811792705</c:v>
                </c:pt>
                <c:pt idx="209">
                  <c:v>206823.005493529</c:v>
                </c:pt>
                <c:pt idx="210">
                  <c:v>206840.19919435401</c:v>
                </c:pt>
                <c:pt idx="211">
                  <c:v>206857.392895178</c:v>
                </c:pt>
                <c:pt idx="212">
                  <c:v>206874.58659600199</c:v>
                </c:pt>
                <c:pt idx="213">
                  <c:v>206891.78029682601</c:v>
                </c:pt>
                <c:pt idx="214">
                  <c:v>206908.97399765</c:v>
                </c:pt>
                <c:pt idx="215">
                  <c:v>206926.16769847501</c:v>
                </c:pt>
                <c:pt idx="216">
                  <c:v>206943.361399299</c:v>
                </c:pt>
                <c:pt idx="217">
                  <c:v>206960.55510012401</c:v>
                </c:pt>
                <c:pt idx="218">
                  <c:v>206977.74880094899</c:v>
                </c:pt>
                <c:pt idx="219">
                  <c:v>206994.94250177301</c:v>
                </c:pt>
                <c:pt idx="220">
                  <c:v>207012.13620259799</c:v>
                </c:pt>
                <c:pt idx="221">
                  <c:v>207029.32990342201</c:v>
                </c:pt>
                <c:pt idx="222">
                  <c:v>207046.52360424699</c:v>
                </c:pt>
                <c:pt idx="223">
                  <c:v>207063.717305072</c:v>
                </c:pt>
                <c:pt idx="224">
                  <c:v>207080.91100589599</c:v>
                </c:pt>
                <c:pt idx="225">
                  <c:v>207098.10470672001</c:v>
                </c:pt>
                <c:pt idx="226">
                  <c:v>207115.29840754499</c:v>
                </c:pt>
                <c:pt idx="227">
                  <c:v>207132.49210836901</c:v>
                </c:pt>
                <c:pt idx="228">
                  <c:v>207149.685809193</c:v>
                </c:pt>
                <c:pt idx="229">
                  <c:v>207166.879510017</c:v>
                </c:pt>
                <c:pt idx="230">
                  <c:v>207184.07321084201</c:v>
                </c:pt>
                <c:pt idx="231">
                  <c:v>207201.26691166501</c:v>
                </c:pt>
                <c:pt idx="232">
                  <c:v>207218.460612489</c:v>
                </c:pt>
                <c:pt idx="233">
                  <c:v>207235.65431331401</c:v>
                </c:pt>
                <c:pt idx="234">
                  <c:v>207252.84801413899</c:v>
                </c:pt>
                <c:pt idx="235">
                  <c:v>207270.04171496301</c:v>
                </c:pt>
                <c:pt idx="236">
                  <c:v>207287.23541578799</c:v>
                </c:pt>
                <c:pt idx="237">
                  <c:v>207304.42911661201</c:v>
                </c:pt>
                <c:pt idx="238">
                  <c:v>207321.62281743699</c:v>
                </c:pt>
                <c:pt idx="239">
                  <c:v>207338.81651826101</c:v>
                </c:pt>
                <c:pt idx="240">
                  <c:v>207356.01021908599</c:v>
                </c:pt>
                <c:pt idx="241">
                  <c:v>207373.203919911</c:v>
                </c:pt>
                <c:pt idx="242">
                  <c:v>207390.39762073499</c:v>
                </c:pt>
                <c:pt idx="243">
                  <c:v>207407.59132155901</c:v>
                </c:pt>
                <c:pt idx="244">
                  <c:v>207424.78502238399</c:v>
                </c:pt>
                <c:pt idx="245">
                  <c:v>207441.97872320801</c:v>
                </c:pt>
                <c:pt idx="246">
                  <c:v>207459.172424032</c:v>
                </c:pt>
                <c:pt idx="247">
                  <c:v>207476.36612485599</c:v>
                </c:pt>
                <c:pt idx="248">
                  <c:v>207493.559825681</c:v>
                </c:pt>
                <c:pt idx="249">
                  <c:v>207510.753526505</c:v>
                </c:pt>
                <c:pt idx="250">
                  <c:v>207527.947227328</c:v>
                </c:pt>
                <c:pt idx="251">
                  <c:v>207545.14092815301</c:v>
                </c:pt>
                <c:pt idx="252">
                  <c:v>207562.334628977</c:v>
                </c:pt>
                <c:pt idx="253">
                  <c:v>207579.52832980201</c:v>
                </c:pt>
                <c:pt idx="254">
                  <c:v>207596.722030626</c:v>
                </c:pt>
                <c:pt idx="255">
                  <c:v>207613.91573145101</c:v>
                </c:pt>
                <c:pt idx="256">
                  <c:v>207631.10943227599</c:v>
                </c:pt>
                <c:pt idx="257">
                  <c:v>207648.30313310001</c:v>
                </c:pt>
                <c:pt idx="258">
                  <c:v>207665.496833924</c:v>
                </c:pt>
                <c:pt idx="259">
                  <c:v>207682.69053475</c:v>
                </c:pt>
                <c:pt idx="260">
                  <c:v>207699.88423557399</c:v>
                </c:pt>
                <c:pt idx="261">
                  <c:v>207717.07793639801</c:v>
                </c:pt>
                <c:pt idx="262">
                  <c:v>207734.271637222</c:v>
                </c:pt>
                <c:pt idx="263">
                  <c:v>207751.46533804701</c:v>
                </c:pt>
                <c:pt idx="264">
                  <c:v>207768.65903887001</c:v>
                </c:pt>
                <c:pt idx="265">
                  <c:v>207785.85273969499</c:v>
                </c:pt>
                <c:pt idx="266">
                  <c:v>207803.04644051901</c:v>
                </c:pt>
                <c:pt idx="267">
                  <c:v>207820.24014134399</c:v>
                </c:pt>
                <c:pt idx="268">
                  <c:v>207837.43384216799</c:v>
                </c:pt>
                <c:pt idx="269">
                  <c:v>207854.62754299099</c:v>
                </c:pt>
                <c:pt idx="270">
                  <c:v>207871.821243816</c:v>
                </c:pt>
                <c:pt idx="271">
                  <c:v>207889.01494463999</c:v>
                </c:pt>
                <c:pt idx="272">
                  <c:v>207906.208645465</c:v>
                </c:pt>
                <c:pt idx="273">
                  <c:v>207923.40234629001</c:v>
                </c:pt>
                <c:pt idx="274">
                  <c:v>207940.596047114</c:v>
                </c:pt>
                <c:pt idx="275">
                  <c:v>207957.78974793799</c:v>
                </c:pt>
                <c:pt idx="276">
                  <c:v>207974.983448763</c:v>
                </c:pt>
                <c:pt idx="277">
                  <c:v>207992.17714958699</c:v>
                </c:pt>
                <c:pt idx="278">
                  <c:v>208009.37085041299</c:v>
                </c:pt>
                <c:pt idx="279">
                  <c:v>208026.56455123701</c:v>
                </c:pt>
                <c:pt idx="280">
                  <c:v>208043.758252061</c:v>
                </c:pt>
                <c:pt idx="281">
                  <c:v>208060.95195288499</c:v>
                </c:pt>
                <c:pt idx="282">
                  <c:v>208078.14565370901</c:v>
                </c:pt>
                <c:pt idx="283">
                  <c:v>208095.339354533</c:v>
                </c:pt>
                <c:pt idx="284">
                  <c:v>208112.53305535699</c:v>
                </c:pt>
                <c:pt idx="285">
                  <c:v>208129.726756182</c:v>
                </c:pt>
                <c:pt idx="286">
                  <c:v>208146.920457006</c:v>
                </c:pt>
                <c:pt idx="287">
                  <c:v>208164.114157829</c:v>
                </c:pt>
                <c:pt idx="288">
                  <c:v>208181.30785865401</c:v>
                </c:pt>
                <c:pt idx="289">
                  <c:v>208198.501559478</c:v>
                </c:pt>
                <c:pt idx="290">
                  <c:v>208215.69526030301</c:v>
                </c:pt>
                <c:pt idx="291">
                  <c:v>208232.888961127</c:v>
                </c:pt>
                <c:pt idx="292">
                  <c:v>208250.08266195201</c:v>
                </c:pt>
                <c:pt idx="293">
                  <c:v>208267.276362776</c:v>
                </c:pt>
                <c:pt idx="294">
                  <c:v>208284.47006359999</c:v>
                </c:pt>
                <c:pt idx="295">
                  <c:v>208301.663764425</c:v>
                </c:pt>
                <c:pt idx="296">
                  <c:v>208318.85746524899</c:v>
                </c:pt>
                <c:pt idx="297">
                  <c:v>208336.051166074</c:v>
                </c:pt>
                <c:pt idx="298">
                  <c:v>208353.24486689901</c:v>
                </c:pt>
                <c:pt idx="299">
                  <c:v>208370.438567723</c:v>
                </c:pt>
                <c:pt idx="300">
                  <c:v>208387.63226854699</c:v>
                </c:pt>
                <c:pt idx="301">
                  <c:v>208404.82596937101</c:v>
                </c:pt>
                <c:pt idx="302">
                  <c:v>208422.019670195</c:v>
                </c:pt>
                <c:pt idx="303">
                  <c:v>208439.213371019</c:v>
                </c:pt>
                <c:pt idx="304">
                  <c:v>208456.40707184401</c:v>
                </c:pt>
                <c:pt idx="305">
                  <c:v>208473.600772668</c:v>
                </c:pt>
                <c:pt idx="306">
                  <c:v>208490.794473491</c:v>
                </c:pt>
                <c:pt idx="307">
                  <c:v>208507.98817431601</c:v>
                </c:pt>
                <c:pt idx="308">
                  <c:v>208525.18187514</c:v>
                </c:pt>
                <c:pt idx="309">
                  <c:v>208542.37557596501</c:v>
                </c:pt>
                <c:pt idx="310">
                  <c:v>208559.569276789</c:v>
                </c:pt>
                <c:pt idx="311">
                  <c:v>208576.76297761401</c:v>
                </c:pt>
                <c:pt idx="312">
                  <c:v>208593.956678438</c:v>
                </c:pt>
                <c:pt idx="313">
                  <c:v>208611.15037926199</c:v>
                </c:pt>
                <c:pt idx="314">
                  <c:v>208628.344080087</c:v>
                </c:pt>
                <c:pt idx="315">
                  <c:v>208645.53778091201</c:v>
                </c:pt>
                <c:pt idx="316">
                  <c:v>208662.731481736</c:v>
                </c:pt>
                <c:pt idx="317">
                  <c:v>208679.92518255999</c:v>
                </c:pt>
                <c:pt idx="318">
                  <c:v>208697.11888338401</c:v>
                </c:pt>
                <c:pt idx="319">
                  <c:v>208714.31258420899</c:v>
                </c:pt>
                <c:pt idx="320">
                  <c:v>208731.506285032</c:v>
                </c:pt>
                <c:pt idx="321">
                  <c:v>208748.69998585701</c:v>
                </c:pt>
                <c:pt idx="322">
                  <c:v>208765.893686681</c:v>
                </c:pt>
                <c:pt idx="323">
                  <c:v>208783.08738750499</c:v>
                </c:pt>
                <c:pt idx="324">
                  <c:v>208800.28108832901</c:v>
                </c:pt>
                <c:pt idx="325">
                  <c:v>208817.474789153</c:v>
                </c:pt>
                <c:pt idx="326">
                  <c:v>208834.66848997699</c:v>
                </c:pt>
                <c:pt idx="327">
                  <c:v>208851.862190802</c:v>
                </c:pt>
                <c:pt idx="328">
                  <c:v>208869.05589162599</c:v>
                </c:pt>
                <c:pt idx="329">
                  <c:v>208886.249592451</c:v>
                </c:pt>
                <c:pt idx="330">
                  <c:v>208903.44329327499</c:v>
                </c:pt>
                <c:pt idx="331">
                  <c:v>208920.63699409901</c:v>
                </c:pt>
                <c:pt idx="332">
                  <c:v>208937.83069492399</c:v>
                </c:pt>
                <c:pt idx="333">
                  <c:v>208955.02439574801</c:v>
                </c:pt>
                <c:pt idx="334">
                  <c:v>208972.21809657299</c:v>
                </c:pt>
                <c:pt idx="335">
                  <c:v>208989.41179739701</c:v>
                </c:pt>
                <c:pt idx="336">
                  <c:v>209006.60549822199</c:v>
                </c:pt>
                <c:pt idx="337">
                  <c:v>209023.79919904601</c:v>
                </c:pt>
                <c:pt idx="338">
                  <c:v>209040.99289987001</c:v>
                </c:pt>
                <c:pt idx="339">
                  <c:v>209058.18660069301</c:v>
                </c:pt>
                <c:pt idx="340">
                  <c:v>209075.38030151799</c:v>
                </c:pt>
                <c:pt idx="341">
                  <c:v>209092.57400234201</c:v>
                </c:pt>
                <c:pt idx="342">
                  <c:v>209109.767703166</c:v>
                </c:pt>
                <c:pt idx="343">
                  <c:v>209126.96140398999</c:v>
                </c:pt>
                <c:pt idx="344">
                  <c:v>209144.15510481401</c:v>
                </c:pt>
                <c:pt idx="345">
                  <c:v>209161.348805638</c:v>
                </c:pt>
                <c:pt idx="346">
                  <c:v>209178.54250646301</c:v>
                </c:pt>
                <c:pt idx="347">
                  <c:v>209195.736207287</c:v>
                </c:pt>
                <c:pt idx="348">
                  <c:v>209212.92990811201</c:v>
                </c:pt>
                <c:pt idx="349">
                  <c:v>209230.123608936</c:v>
                </c:pt>
                <c:pt idx="350">
                  <c:v>209247.31730975999</c:v>
                </c:pt>
                <c:pt idx="351">
                  <c:v>209264.51101058401</c:v>
                </c:pt>
                <c:pt idx="352">
                  <c:v>209281.70471140899</c:v>
                </c:pt>
                <c:pt idx="353">
                  <c:v>209298.898412234</c:v>
                </c:pt>
                <c:pt idx="354">
                  <c:v>209316.092113058</c:v>
                </c:pt>
                <c:pt idx="355">
                  <c:v>209333.28581388199</c:v>
                </c:pt>
                <c:pt idx="356">
                  <c:v>209350.47951470601</c:v>
                </c:pt>
                <c:pt idx="357">
                  <c:v>209367.67321553</c:v>
                </c:pt>
                <c:pt idx="358">
                  <c:v>209384.86691635399</c:v>
                </c:pt>
                <c:pt idx="359">
                  <c:v>209402.060617179</c:v>
                </c:pt>
                <c:pt idx="360">
                  <c:v>209419.25431800299</c:v>
                </c:pt>
                <c:pt idx="361">
                  <c:v>209436.44801882701</c:v>
                </c:pt>
                <c:pt idx="362">
                  <c:v>209453.64171965001</c:v>
                </c:pt>
                <c:pt idx="363">
                  <c:v>209470.835420474</c:v>
                </c:pt>
                <c:pt idx="364">
                  <c:v>209488.02912129901</c:v>
                </c:pt>
                <c:pt idx="365">
                  <c:v>209505.222822123</c:v>
                </c:pt>
                <c:pt idx="366">
                  <c:v>209522.41652294699</c:v>
                </c:pt>
                <c:pt idx="367">
                  <c:v>209539.610223772</c:v>
                </c:pt>
                <c:pt idx="368">
                  <c:v>209556.803924596</c:v>
                </c:pt>
                <c:pt idx="369">
                  <c:v>209573.99762542101</c:v>
                </c:pt>
                <c:pt idx="370">
                  <c:v>209591.191326245</c:v>
                </c:pt>
                <c:pt idx="371">
                  <c:v>209608.38502706899</c:v>
                </c:pt>
                <c:pt idx="372">
                  <c:v>209625.578727894</c:v>
                </c:pt>
                <c:pt idx="373">
                  <c:v>209642.77242871799</c:v>
                </c:pt>
                <c:pt idx="374">
                  <c:v>209659.96612954201</c:v>
                </c:pt>
                <c:pt idx="375">
                  <c:v>209677.15983036699</c:v>
                </c:pt>
                <c:pt idx="376">
                  <c:v>209694.35353118999</c:v>
                </c:pt>
                <c:pt idx="377">
                  <c:v>209711.547232015</c:v>
                </c:pt>
                <c:pt idx="378">
                  <c:v>209728.74093283899</c:v>
                </c:pt>
                <c:pt idx="379">
                  <c:v>209745.93463366301</c:v>
                </c:pt>
                <c:pt idx="380">
                  <c:v>209763.128334487</c:v>
                </c:pt>
                <c:pt idx="381">
                  <c:v>209780.32203531</c:v>
                </c:pt>
                <c:pt idx="382">
                  <c:v>209797.51573613501</c:v>
                </c:pt>
                <c:pt idx="383">
                  <c:v>209814.709436959</c:v>
                </c:pt>
                <c:pt idx="384">
                  <c:v>209831.903137783</c:v>
                </c:pt>
                <c:pt idx="385">
                  <c:v>209849.09683860801</c:v>
                </c:pt>
                <c:pt idx="386">
                  <c:v>209866.290539432</c:v>
                </c:pt>
                <c:pt idx="387">
                  <c:v>209883.48424025701</c:v>
                </c:pt>
                <c:pt idx="388">
                  <c:v>209900.677941081</c:v>
                </c:pt>
                <c:pt idx="389">
                  <c:v>209917.87164190499</c:v>
                </c:pt>
                <c:pt idx="390">
                  <c:v>209935.06534273</c:v>
                </c:pt>
                <c:pt idx="391">
                  <c:v>209952.25904355399</c:v>
                </c:pt>
                <c:pt idx="392">
                  <c:v>209969.45274437801</c:v>
                </c:pt>
                <c:pt idx="393">
                  <c:v>209986.646445202</c:v>
                </c:pt>
                <c:pt idx="394">
                  <c:v>210003.84014602701</c:v>
                </c:pt>
                <c:pt idx="395">
                  <c:v>210021.03384685001</c:v>
                </c:pt>
                <c:pt idx="396">
                  <c:v>210038.227547674</c:v>
                </c:pt>
                <c:pt idx="397">
                  <c:v>210055.42124849901</c:v>
                </c:pt>
                <c:pt idx="398">
                  <c:v>210072.614949323</c:v>
                </c:pt>
                <c:pt idx="399">
                  <c:v>210089.808650147</c:v>
                </c:pt>
                <c:pt idx="400">
                  <c:v>210107.00235097</c:v>
                </c:pt>
                <c:pt idx="401">
                  <c:v>210124.19605179399</c:v>
                </c:pt>
                <c:pt idx="402">
                  <c:v>210141.389752619</c:v>
                </c:pt>
                <c:pt idx="403">
                  <c:v>210158.58345344299</c:v>
                </c:pt>
                <c:pt idx="404">
                  <c:v>210175.777154268</c:v>
                </c:pt>
                <c:pt idx="405">
                  <c:v>210192.97085509199</c:v>
                </c:pt>
                <c:pt idx="406">
                  <c:v>210210.16455591601</c:v>
                </c:pt>
                <c:pt idx="407">
                  <c:v>210227.35825674</c:v>
                </c:pt>
                <c:pt idx="408">
                  <c:v>210244.55195756399</c:v>
                </c:pt>
                <c:pt idx="409">
                  <c:v>210261.74565838999</c:v>
                </c:pt>
                <c:pt idx="410">
                  <c:v>210278.93935921401</c:v>
                </c:pt>
                <c:pt idx="411">
                  <c:v>210296.133060038</c:v>
                </c:pt>
                <c:pt idx="412">
                  <c:v>210313.32676086199</c:v>
                </c:pt>
                <c:pt idx="413">
                  <c:v>210330.52046168601</c:v>
                </c:pt>
                <c:pt idx="414">
                  <c:v>210347.71416250899</c:v>
                </c:pt>
                <c:pt idx="415">
                  <c:v>210364.907863334</c:v>
                </c:pt>
                <c:pt idx="416">
                  <c:v>210382.10156415799</c:v>
                </c:pt>
                <c:pt idx="417">
                  <c:v>210399.29526498201</c:v>
                </c:pt>
                <c:pt idx="418">
                  <c:v>210416.48896580501</c:v>
                </c:pt>
                <c:pt idx="419">
                  <c:v>210433.682666629</c:v>
                </c:pt>
                <c:pt idx="420">
                  <c:v>210450.87636745299</c:v>
                </c:pt>
                <c:pt idx="421">
                  <c:v>210468.070068278</c:v>
                </c:pt>
                <c:pt idx="422">
                  <c:v>210485.26376910199</c:v>
                </c:pt>
                <c:pt idx="423">
                  <c:v>210502.457469927</c:v>
                </c:pt>
                <c:pt idx="424">
                  <c:v>210519.65117075099</c:v>
                </c:pt>
                <c:pt idx="425">
                  <c:v>210536.84487157501</c:v>
                </c:pt>
                <c:pt idx="426">
                  <c:v>210554.038572399</c:v>
                </c:pt>
                <c:pt idx="427">
                  <c:v>210571.23227322299</c:v>
                </c:pt>
                <c:pt idx="428">
                  <c:v>210588.425974048</c:v>
                </c:pt>
                <c:pt idx="429">
                  <c:v>210605.619674872</c:v>
                </c:pt>
                <c:pt idx="430">
                  <c:v>210622.81337569599</c:v>
                </c:pt>
                <c:pt idx="431">
                  <c:v>210640.00707652001</c:v>
                </c:pt>
                <c:pt idx="432">
                  <c:v>210657.200777344</c:v>
                </c:pt>
                <c:pt idx="433">
                  <c:v>210674.39447816799</c:v>
                </c:pt>
                <c:pt idx="434">
                  <c:v>210691.58817899201</c:v>
                </c:pt>
                <c:pt idx="435">
                  <c:v>210708.781879816</c:v>
                </c:pt>
                <c:pt idx="436">
                  <c:v>210725.97558063999</c:v>
                </c:pt>
                <c:pt idx="437">
                  <c:v>210743.16928146299</c:v>
                </c:pt>
                <c:pt idx="438">
                  <c:v>210760.362982288</c:v>
                </c:pt>
                <c:pt idx="439">
                  <c:v>210777.55668311199</c:v>
                </c:pt>
                <c:pt idx="440">
                  <c:v>210794.75038393601</c:v>
                </c:pt>
                <c:pt idx="441">
                  <c:v>210811.94408476001</c:v>
                </c:pt>
                <c:pt idx="442">
                  <c:v>210829.13778558499</c:v>
                </c:pt>
                <c:pt idx="443">
                  <c:v>210846.33148640901</c:v>
                </c:pt>
                <c:pt idx="444">
                  <c:v>210863.525187233</c:v>
                </c:pt>
                <c:pt idx="445">
                  <c:v>210880.71888805699</c:v>
                </c:pt>
                <c:pt idx="446">
                  <c:v>210897.912588882</c:v>
                </c:pt>
                <c:pt idx="447">
                  <c:v>210915.10628970701</c:v>
                </c:pt>
                <c:pt idx="448">
                  <c:v>210932.29999053001</c:v>
                </c:pt>
                <c:pt idx="449">
                  <c:v>210949.493691354</c:v>
                </c:pt>
                <c:pt idx="450">
                  <c:v>210966.68739217799</c:v>
                </c:pt>
                <c:pt idx="451">
                  <c:v>210983.88109300201</c:v>
                </c:pt>
                <c:pt idx="452">
                  <c:v>211001.074793826</c:v>
                </c:pt>
                <c:pt idx="453">
                  <c:v>211018.26849464999</c:v>
                </c:pt>
                <c:pt idx="454">
                  <c:v>211035.46219547401</c:v>
                </c:pt>
                <c:pt idx="455">
                  <c:v>211052.65589629801</c:v>
                </c:pt>
                <c:pt idx="456">
                  <c:v>211069.84959712101</c:v>
                </c:pt>
                <c:pt idx="457">
                  <c:v>211087.043297945</c:v>
                </c:pt>
                <c:pt idx="458">
                  <c:v>211104.23699877001</c:v>
                </c:pt>
                <c:pt idx="459">
                  <c:v>211121.430699594</c:v>
                </c:pt>
                <c:pt idx="460">
                  <c:v>211138.62440041799</c:v>
                </c:pt>
                <c:pt idx="461">
                  <c:v>211155.81810124201</c:v>
                </c:pt>
                <c:pt idx="462">
                  <c:v>211173.01180206699</c:v>
                </c:pt>
                <c:pt idx="463">
                  <c:v>211190.20550289101</c:v>
                </c:pt>
                <c:pt idx="464">
                  <c:v>211207.399203715</c:v>
                </c:pt>
                <c:pt idx="465">
                  <c:v>211224.59290454001</c:v>
                </c:pt>
                <c:pt idx="466">
                  <c:v>211241.786605364</c:v>
                </c:pt>
                <c:pt idx="467">
                  <c:v>211258.98030618799</c:v>
                </c:pt>
                <c:pt idx="468">
                  <c:v>211276.17400701201</c:v>
                </c:pt>
                <c:pt idx="469">
                  <c:v>211293.36770783601</c:v>
                </c:pt>
                <c:pt idx="470">
                  <c:v>211310.56140865901</c:v>
                </c:pt>
                <c:pt idx="471">
                  <c:v>211327.755109483</c:v>
                </c:pt>
                <c:pt idx="472">
                  <c:v>211344.94881030699</c:v>
                </c:pt>
                <c:pt idx="473">
                  <c:v>211362.14251113101</c:v>
                </c:pt>
                <c:pt idx="474">
                  <c:v>211379.336211955</c:v>
                </c:pt>
                <c:pt idx="475">
                  <c:v>211396.52991277899</c:v>
                </c:pt>
                <c:pt idx="476">
                  <c:v>211413.72361360301</c:v>
                </c:pt>
                <c:pt idx="477">
                  <c:v>211430.917314427</c:v>
                </c:pt>
                <c:pt idx="478">
                  <c:v>211448.11101525099</c:v>
                </c:pt>
                <c:pt idx="479">
                  <c:v>211465.304716076</c:v>
                </c:pt>
                <c:pt idx="480">
                  <c:v>211482.49841689999</c:v>
                </c:pt>
                <c:pt idx="481">
                  <c:v>211499.69211772399</c:v>
                </c:pt>
                <c:pt idx="482">
                  <c:v>211516.88581854801</c:v>
                </c:pt>
                <c:pt idx="483">
                  <c:v>211534.079519372</c:v>
                </c:pt>
                <c:pt idx="484">
                  <c:v>211551.27322019701</c:v>
                </c:pt>
                <c:pt idx="485">
                  <c:v>211568.466921021</c:v>
                </c:pt>
                <c:pt idx="486">
                  <c:v>211585.66062184499</c:v>
                </c:pt>
                <c:pt idx="487">
                  <c:v>211602.85432266901</c:v>
                </c:pt>
                <c:pt idx="488">
                  <c:v>211620.04802349201</c:v>
                </c:pt>
                <c:pt idx="489">
                  <c:v>211637.241724316</c:v>
                </c:pt>
                <c:pt idx="490">
                  <c:v>211654.43542513999</c:v>
                </c:pt>
                <c:pt idx="491">
                  <c:v>211671.629125965</c:v>
                </c:pt>
                <c:pt idx="492">
                  <c:v>211688.82282678899</c:v>
                </c:pt>
                <c:pt idx="493">
                  <c:v>211706.01652761101</c:v>
                </c:pt>
                <c:pt idx="494">
                  <c:v>211723.21022843599</c:v>
                </c:pt>
                <c:pt idx="495">
                  <c:v>211740.40392926001</c:v>
                </c:pt>
                <c:pt idx="496">
                  <c:v>211757.597630084</c:v>
                </c:pt>
                <c:pt idx="497">
                  <c:v>211774.79133090799</c:v>
                </c:pt>
                <c:pt idx="498">
                  <c:v>211791.985031733</c:v>
                </c:pt>
                <c:pt idx="499">
                  <c:v>211809.17873255699</c:v>
                </c:pt>
                <c:pt idx="500">
                  <c:v>211826.37243338101</c:v>
                </c:pt>
                <c:pt idx="501">
                  <c:v>211843.566134205</c:v>
                </c:pt>
                <c:pt idx="502">
                  <c:v>211860.75983503001</c:v>
                </c:pt>
                <c:pt idx="503">
                  <c:v>211877.953535854</c:v>
                </c:pt>
                <c:pt idx="504">
                  <c:v>211895.14723667799</c:v>
                </c:pt>
                <c:pt idx="505">
                  <c:v>211912.34093750201</c:v>
                </c:pt>
                <c:pt idx="506">
                  <c:v>211929.534638326</c:v>
                </c:pt>
                <c:pt idx="507">
                  <c:v>211946.72833914901</c:v>
                </c:pt>
                <c:pt idx="508">
                  <c:v>211963.922039973</c:v>
                </c:pt>
                <c:pt idx="509">
                  <c:v>211981.11574079699</c:v>
                </c:pt>
                <c:pt idx="510">
                  <c:v>211998.30944162101</c:v>
                </c:pt>
                <c:pt idx="511">
                  <c:v>212015.503142445</c:v>
                </c:pt>
                <c:pt idx="512">
                  <c:v>212032.696843268</c:v>
                </c:pt>
                <c:pt idx="513">
                  <c:v>212049.89054409199</c:v>
                </c:pt>
                <c:pt idx="514">
                  <c:v>212067.084244917</c:v>
                </c:pt>
                <c:pt idx="515">
                  <c:v>212084.27794574099</c:v>
                </c:pt>
                <c:pt idx="516">
                  <c:v>212101.47164656501</c:v>
                </c:pt>
                <c:pt idx="517">
                  <c:v>212118.665347389</c:v>
                </c:pt>
                <c:pt idx="518">
                  <c:v>212135.85904821299</c:v>
                </c:pt>
                <c:pt idx="519">
                  <c:v>212153.05274903699</c:v>
                </c:pt>
                <c:pt idx="520">
                  <c:v>212170.24644986101</c:v>
                </c:pt>
                <c:pt idx="521">
                  <c:v>212187.44015068701</c:v>
                </c:pt>
                <c:pt idx="522">
                  <c:v>212204.63385151001</c:v>
                </c:pt>
                <c:pt idx="523">
                  <c:v>212221.827552334</c:v>
                </c:pt>
                <c:pt idx="524">
                  <c:v>212239.02125315799</c:v>
                </c:pt>
                <c:pt idx="525">
                  <c:v>212256.21495398201</c:v>
                </c:pt>
                <c:pt idx="526">
                  <c:v>212273.40865480501</c:v>
                </c:pt>
                <c:pt idx="527">
                  <c:v>212290.60235562999</c:v>
                </c:pt>
                <c:pt idx="528">
                  <c:v>212307.79605645299</c:v>
                </c:pt>
                <c:pt idx="529">
                  <c:v>212324.98975727701</c:v>
                </c:pt>
                <c:pt idx="530">
                  <c:v>212342.18345809999</c:v>
                </c:pt>
                <c:pt idx="531">
                  <c:v>212359.37715892401</c:v>
                </c:pt>
                <c:pt idx="532">
                  <c:v>212376.57085974899</c:v>
                </c:pt>
                <c:pt idx="533">
                  <c:v>212393.76456057301</c:v>
                </c:pt>
                <c:pt idx="534">
                  <c:v>212410.958261397</c:v>
                </c:pt>
                <c:pt idx="535">
                  <c:v>212428.15196222099</c:v>
                </c:pt>
                <c:pt idx="536">
                  <c:v>212445.34566304501</c:v>
                </c:pt>
                <c:pt idx="537">
                  <c:v>212462.539363869</c:v>
                </c:pt>
                <c:pt idx="538">
                  <c:v>212479.73306469299</c:v>
                </c:pt>
                <c:pt idx="539">
                  <c:v>212496.92676551701</c:v>
                </c:pt>
                <c:pt idx="540">
                  <c:v>212514.12046634199</c:v>
                </c:pt>
                <c:pt idx="541">
                  <c:v>212531.31416716601</c:v>
                </c:pt>
                <c:pt idx="542">
                  <c:v>212548.50786799</c:v>
                </c:pt>
                <c:pt idx="543">
                  <c:v>212565.70156881399</c:v>
                </c:pt>
                <c:pt idx="544">
                  <c:v>212582.895269637</c:v>
                </c:pt>
                <c:pt idx="545">
                  <c:v>212600.08897046099</c:v>
                </c:pt>
                <c:pt idx="546">
                  <c:v>212617.28267128501</c:v>
                </c:pt>
                <c:pt idx="547">
                  <c:v>212634.476372109</c:v>
                </c:pt>
                <c:pt idx="548">
                  <c:v>212651.67007293299</c:v>
                </c:pt>
                <c:pt idx="549">
                  <c:v>212668.86377375599</c:v>
                </c:pt>
                <c:pt idx="550">
                  <c:v>212686.05747458001</c:v>
                </c:pt>
                <c:pt idx="551">
                  <c:v>212703.251175404</c:v>
                </c:pt>
                <c:pt idx="552">
                  <c:v>212720.44487622799</c:v>
                </c:pt>
                <c:pt idx="553">
                  <c:v>212737.63857705201</c:v>
                </c:pt>
                <c:pt idx="554">
                  <c:v>212754.83227787699</c:v>
                </c:pt>
                <c:pt idx="555">
                  <c:v>212772.02597870101</c:v>
                </c:pt>
                <c:pt idx="556">
                  <c:v>212789.21967952501</c:v>
                </c:pt>
                <c:pt idx="557">
                  <c:v>212806.413380349</c:v>
                </c:pt>
                <c:pt idx="558">
                  <c:v>212823.60708117401</c:v>
                </c:pt>
                <c:pt idx="559">
                  <c:v>212840.800781998</c:v>
                </c:pt>
                <c:pt idx="560">
                  <c:v>212857.994482821</c:v>
                </c:pt>
                <c:pt idx="561">
                  <c:v>212875.18818364499</c:v>
                </c:pt>
                <c:pt idx="562">
                  <c:v>212892.38188446901</c:v>
                </c:pt>
                <c:pt idx="563">
                  <c:v>212909.57558529201</c:v>
                </c:pt>
                <c:pt idx="564">
                  <c:v>212926.769286116</c:v>
                </c:pt>
                <c:pt idx="565">
                  <c:v>212943.96298693999</c:v>
                </c:pt>
                <c:pt idx="566">
                  <c:v>212961.15668776401</c:v>
                </c:pt>
                <c:pt idx="567">
                  <c:v>212978.35038858801</c:v>
                </c:pt>
                <c:pt idx="568">
                  <c:v>212995.54408941101</c:v>
                </c:pt>
                <c:pt idx="569">
                  <c:v>213012.737790235</c:v>
                </c:pt>
                <c:pt idx="570">
                  <c:v>213029.93149105899</c:v>
                </c:pt>
                <c:pt idx="571">
                  <c:v>213047.12519188301</c:v>
                </c:pt>
                <c:pt idx="572">
                  <c:v>213064.31889270799</c:v>
                </c:pt>
                <c:pt idx="573">
                  <c:v>213081.51259353201</c:v>
                </c:pt>
                <c:pt idx="574">
                  <c:v>213098.70629435501</c:v>
                </c:pt>
                <c:pt idx="575">
                  <c:v>213115.899995179</c:v>
                </c:pt>
                <c:pt idx="576">
                  <c:v>213133.09369600299</c:v>
                </c:pt>
                <c:pt idx="577">
                  <c:v>213150.287396828</c:v>
                </c:pt>
                <c:pt idx="578">
                  <c:v>213167.48109765199</c:v>
                </c:pt>
                <c:pt idx="579">
                  <c:v>213184.67479847599</c:v>
                </c:pt>
                <c:pt idx="580">
                  <c:v>213201.86849930001</c:v>
                </c:pt>
                <c:pt idx="581">
                  <c:v>213219.062200124</c:v>
                </c:pt>
                <c:pt idx="582">
                  <c:v>213236.255900947</c:v>
                </c:pt>
                <c:pt idx="583">
                  <c:v>213253.44960177099</c:v>
                </c:pt>
                <c:pt idx="584">
                  <c:v>213270.64330259501</c:v>
                </c:pt>
                <c:pt idx="585">
                  <c:v>213287.837003419</c:v>
                </c:pt>
                <c:pt idx="586">
                  <c:v>213305.030704242</c:v>
                </c:pt>
                <c:pt idx="587">
                  <c:v>213322.22440506599</c:v>
                </c:pt>
                <c:pt idx="588">
                  <c:v>213339.41810589001</c:v>
                </c:pt>
                <c:pt idx="589">
                  <c:v>213356.61180671401</c:v>
                </c:pt>
                <c:pt idx="590">
                  <c:v>213373.805507538</c:v>
                </c:pt>
                <c:pt idx="591">
                  <c:v>213390.99920836301</c:v>
                </c:pt>
                <c:pt idx="592">
                  <c:v>213408.19290918601</c:v>
                </c:pt>
                <c:pt idx="593">
                  <c:v>213425.38661001</c:v>
                </c:pt>
                <c:pt idx="594">
                  <c:v>213442.58031083399</c:v>
                </c:pt>
                <c:pt idx="595">
                  <c:v>213459.77401165801</c:v>
                </c:pt>
                <c:pt idx="596">
                  <c:v>213476.96771248299</c:v>
                </c:pt>
                <c:pt idx="597">
                  <c:v>213494.16141330701</c:v>
                </c:pt>
                <c:pt idx="598">
                  <c:v>213511.355114131</c:v>
                </c:pt>
                <c:pt idx="599">
                  <c:v>213528.54881495499</c:v>
                </c:pt>
                <c:pt idx="600">
                  <c:v>213545.74251577799</c:v>
                </c:pt>
                <c:pt idx="601">
                  <c:v>213562.93621660199</c:v>
                </c:pt>
                <c:pt idx="602">
                  <c:v>213580.12991742601</c:v>
                </c:pt>
                <c:pt idx="603">
                  <c:v>213597.32361825</c:v>
                </c:pt>
                <c:pt idx="604">
                  <c:v>213614.51731907399</c:v>
                </c:pt>
                <c:pt idx="605">
                  <c:v>213631.71101989699</c:v>
                </c:pt>
                <c:pt idx="606">
                  <c:v>213648.90472071999</c:v>
                </c:pt>
                <c:pt idx="607">
                  <c:v>213666.098421545</c:v>
                </c:pt>
                <c:pt idx="608">
                  <c:v>213683.29212236899</c:v>
                </c:pt>
                <c:pt idx="609">
                  <c:v>213700.48582319199</c:v>
                </c:pt>
                <c:pt idx="610">
                  <c:v>213717.679524017</c:v>
                </c:pt>
                <c:pt idx="611">
                  <c:v>213734.87322484099</c:v>
                </c:pt>
                <c:pt idx="612">
                  <c:v>213752.06692566501</c:v>
                </c:pt>
                <c:pt idx="613">
                  <c:v>213769.26062648901</c:v>
                </c:pt>
                <c:pt idx="614">
                  <c:v>213786.454327313</c:v>
                </c:pt>
                <c:pt idx="615">
                  <c:v>213803.64802813801</c:v>
                </c:pt>
                <c:pt idx="616">
                  <c:v>213820.84172896101</c:v>
                </c:pt>
                <c:pt idx="617">
                  <c:v>213838.035429785</c:v>
                </c:pt>
                <c:pt idx="618">
                  <c:v>213855.22913060899</c:v>
                </c:pt>
                <c:pt idx="619">
                  <c:v>213872.42283143199</c:v>
                </c:pt>
                <c:pt idx="620">
                  <c:v>213889.61653225601</c:v>
                </c:pt>
                <c:pt idx="621">
                  <c:v>213906.81023308</c:v>
                </c:pt>
                <c:pt idx="622">
                  <c:v>213924.00393390399</c:v>
                </c:pt>
                <c:pt idx="623">
                  <c:v>213941.19763472801</c:v>
                </c:pt>
                <c:pt idx="624">
                  <c:v>213958.39133555099</c:v>
                </c:pt>
                <c:pt idx="625">
                  <c:v>213975.58503637501</c:v>
                </c:pt>
                <c:pt idx="626">
                  <c:v>213992.778737199</c:v>
                </c:pt>
                <c:pt idx="627">
                  <c:v>214009.97243802299</c:v>
                </c:pt>
                <c:pt idx="628">
                  <c:v>214027.16613884701</c:v>
                </c:pt>
                <c:pt idx="629">
                  <c:v>214044.359839671</c:v>
                </c:pt>
                <c:pt idx="630">
                  <c:v>214061.55354049499</c:v>
                </c:pt>
                <c:pt idx="631">
                  <c:v>214078.74724131901</c:v>
                </c:pt>
                <c:pt idx="632">
                  <c:v>214095.940942143</c:v>
                </c:pt>
                <c:pt idx="633">
                  <c:v>214113.13464296699</c:v>
                </c:pt>
                <c:pt idx="634">
                  <c:v>214130.328343792</c:v>
                </c:pt>
                <c:pt idx="635">
                  <c:v>214147.52204461501</c:v>
                </c:pt>
                <c:pt idx="636">
                  <c:v>214164.715745439</c:v>
                </c:pt>
                <c:pt idx="637">
                  <c:v>214181.90944626299</c:v>
                </c:pt>
                <c:pt idx="638">
                  <c:v>214199.10314708599</c:v>
                </c:pt>
                <c:pt idx="639">
                  <c:v>214216.29684791001</c:v>
                </c:pt>
                <c:pt idx="640">
                  <c:v>214233.490548734</c:v>
                </c:pt>
                <c:pt idx="641">
                  <c:v>214250.68424955799</c:v>
                </c:pt>
                <c:pt idx="642">
                  <c:v>214267.87795038099</c:v>
                </c:pt>
                <c:pt idx="643">
                  <c:v>214285.07165120399</c:v>
                </c:pt>
                <c:pt idx="644">
                  <c:v>214302.26535202799</c:v>
                </c:pt>
                <c:pt idx="645">
                  <c:v>214319.45905285201</c:v>
                </c:pt>
                <c:pt idx="646">
                  <c:v>214336.652753676</c:v>
                </c:pt>
                <c:pt idx="647">
                  <c:v>214353.84645450101</c:v>
                </c:pt>
                <c:pt idx="648">
                  <c:v>214371.040155325</c:v>
                </c:pt>
                <c:pt idx="649">
                  <c:v>214388.23385614899</c:v>
                </c:pt>
                <c:pt idx="650">
                  <c:v>214405.42755697199</c:v>
                </c:pt>
                <c:pt idx="651">
                  <c:v>214422.62125779601</c:v>
                </c:pt>
                <c:pt idx="652">
                  <c:v>214439.81495862099</c:v>
                </c:pt>
                <c:pt idx="653">
                  <c:v>214457.00865944501</c:v>
                </c:pt>
                <c:pt idx="654">
                  <c:v>214474.20236026801</c:v>
                </c:pt>
                <c:pt idx="655">
                  <c:v>214491.396061092</c:v>
                </c:pt>
                <c:pt idx="656">
                  <c:v>214508.589761916</c:v>
                </c:pt>
                <c:pt idx="657">
                  <c:v>214525.783462739</c:v>
                </c:pt>
                <c:pt idx="658">
                  <c:v>214542.97716356299</c:v>
                </c:pt>
                <c:pt idx="659">
                  <c:v>214560.17086438701</c:v>
                </c:pt>
                <c:pt idx="660">
                  <c:v>214577.364565211</c:v>
                </c:pt>
                <c:pt idx="661">
                  <c:v>214594.558266034</c:v>
                </c:pt>
                <c:pt idx="662">
                  <c:v>214611.75196685799</c:v>
                </c:pt>
                <c:pt idx="663">
                  <c:v>214628.94566768201</c:v>
                </c:pt>
                <c:pt idx="664">
                  <c:v>214646.139368506</c:v>
                </c:pt>
                <c:pt idx="665">
                  <c:v>214663.33306932999</c:v>
                </c:pt>
                <c:pt idx="666">
                  <c:v>214680.52677015401</c:v>
                </c:pt>
                <c:pt idx="667">
                  <c:v>214697.72047097801</c:v>
                </c:pt>
                <c:pt idx="668">
                  <c:v>214714.91417180101</c:v>
                </c:pt>
                <c:pt idx="669">
                  <c:v>214732.10787262599</c:v>
                </c:pt>
                <c:pt idx="670">
                  <c:v>214749.30157344899</c:v>
                </c:pt>
                <c:pt idx="671">
                  <c:v>214766.495274274</c:v>
                </c:pt>
                <c:pt idx="672">
                  <c:v>214783.68897509799</c:v>
                </c:pt>
                <c:pt idx="673">
                  <c:v>214800.88267592099</c:v>
                </c:pt>
                <c:pt idx="674">
                  <c:v>214818.07637674501</c:v>
                </c:pt>
                <c:pt idx="675">
                  <c:v>214835.27007756801</c:v>
                </c:pt>
                <c:pt idx="676">
                  <c:v>214852.463778392</c:v>
                </c:pt>
                <c:pt idx="677">
                  <c:v>214869.657479216</c:v>
                </c:pt>
                <c:pt idx="678">
                  <c:v>214886.85118003999</c:v>
                </c:pt>
                <c:pt idx="679">
                  <c:v>214904.04488086401</c:v>
                </c:pt>
                <c:pt idx="680">
                  <c:v>214921.23858168599</c:v>
                </c:pt>
                <c:pt idx="681">
                  <c:v>214938.43228251001</c:v>
                </c:pt>
                <c:pt idx="682">
                  <c:v>214955.62598333499</c:v>
                </c:pt>
                <c:pt idx="683">
                  <c:v>214972.81968415799</c:v>
                </c:pt>
                <c:pt idx="684">
                  <c:v>214990.01338498201</c:v>
                </c:pt>
                <c:pt idx="685">
                  <c:v>215007.20708580699</c:v>
                </c:pt>
                <c:pt idx="686">
                  <c:v>215024.40078662999</c:v>
                </c:pt>
                <c:pt idx="687">
                  <c:v>215041.59448745399</c:v>
                </c:pt>
                <c:pt idx="688">
                  <c:v>215058.78818827801</c:v>
                </c:pt>
                <c:pt idx="689">
                  <c:v>215075.98188910299</c:v>
                </c:pt>
                <c:pt idx="690">
                  <c:v>215093.17558992599</c:v>
                </c:pt>
                <c:pt idx="691">
                  <c:v>215110.36929075001</c:v>
                </c:pt>
                <c:pt idx="692">
                  <c:v>215127.562991574</c:v>
                </c:pt>
                <c:pt idx="693">
                  <c:v>215144.75669239799</c:v>
                </c:pt>
                <c:pt idx="694">
                  <c:v>215161.95039322099</c:v>
                </c:pt>
                <c:pt idx="695">
                  <c:v>215179.14409404501</c:v>
                </c:pt>
                <c:pt idx="696">
                  <c:v>215196.33779486801</c:v>
                </c:pt>
                <c:pt idx="697">
                  <c:v>215213.531495692</c:v>
                </c:pt>
                <c:pt idx="698">
                  <c:v>215230.725196516</c:v>
                </c:pt>
                <c:pt idx="699">
                  <c:v>215247.918897339</c:v>
                </c:pt>
                <c:pt idx="700">
                  <c:v>215265.11259816299</c:v>
                </c:pt>
                <c:pt idx="701">
                  <c:v>215282.30629898701</c:v>
                </c:pt>
                <c:pt idx="702">
                  <c:v>215299.49999981001</c:v>
                </c:pt>
                <c:pt idx="703">
                  <c:v>215316.69370063499</c:v>
                </c:pt>
                <c:pt idx="704">
                  <c:v>215333.88740145901</c:v>
                </c:pt>
                <c:pt idx="705">
                  <c:v>215351.08110228201</c:v>
                </c:pt>
                <c:pt idx="706">
                  <c:v>215368.274803106</c:v>
                </c:pt>
                <c:pt idx="707">
                  <c:v>215385.46850392999</c:v>
                </c:pt>
                <c:pt idx="708">
                  <c:v>215402.662204755</c:v>
                </c:pt>
                <c:pt idx="709">
                  <c:v>215419.855905579</c:v>
                </c:pt>
                <c:pt idx="710">
                  <c:v>215437.049606402</c:v>
                </c:pt>
                <c:pt idx="711">
                  <c:v>215454.24330722599</c:v>
                </c:pt>
                <c:pt idx="712">
                  <c:v>215471.43700805001</c:v>
                </c:pt>
                <c:pt idx="713">
                  <c:v>215488.63070887301</c:v>
                </c:pt>
                <c:pt idx="714">
                  <c:v>215505.824409697</c:v>
                </c:pt>
                <c:pt idx="715">
                  <c:v>215523.01811052</c:v>
                </c:pt>
                <c:pt idx="716">
                  <c:v>215540.21181134399</c:v>
                </c:pt>
                <c:pt idx="717">
                  <c:v>215557.405512167</c:v>
                </c:pt>
                <c:pt idx="718">
                  <c:v>215574.59921299099</c:v>
                </c:pt>
                <c:pt idx="719">
                  <c:v>215591.79291381501</c:v>
                </c:pt>
                <c:pt idx="720">
                  <c:v>215608.98661463801</c:v>
                </c:pt>
                <c:pt idx="721">
                  <c:v>215626.180315462</c:v>
                </c:pt>
                <c:pt idx="722">
                  <c:v>215643.37401628599</c:v>
                </c:pt>
                <c:pt idx="723">
                  <c:v>215660.56771711001</c:v>
                </c:pt>
                <c:pt idx="724">
                  <c:v>215677.761417934</c:v>
                </c:pt>
                <c:pt idx="725">
                  <c:v>215694.95511875799</c:v>
                </c:pt>
                <c:pt idx="726">
                  <c:v>215712.14881958201</c:v>
                </c:pt>
                <c:pt idx="727">
                  <c:v>215729.342520406</c:v>
                </c:pt>
                <c:pt idx="728">
                  <c:v>215746.53622123</c:v>
                </c:pt>
                <c:pt idx="729">
                  <c:v>215763.72992205399</c:v>
                </c:pt>
                <c:pt idx="730">
                  <c:v>215780.92362287699</c:v>
                </c:pt>
                <c:pt idx="731">
                  <c:v>215798.11732369999</c:v>
                </c:pt>
                <c:pt idx="732">
                  <c:v>215815.31102452401</c:v>
                </c:pt>
                <c:pt idx="733">
                  <c:v>215832.504725348</c:v>
                </c:pt>
                <c:pt idx="734">
                  <c:v>215849.69842617199</c:v>
                </c:pt>
                <c:pt idx="735">
                  <c:v>215866.89212699499</c:v>
                </c:pt>
                <c:pt idx="736">
                  <c:v>215884.08582781799</c:v>
                </c:pt>
                <c:pt idx="737">
                  <c:v>215901.27952864199</c:v>
                </c:pt>
                <c:pt idx="738">
                  <c:v>215918.47322946601</c:v>
                </c:pt>
                <c:pt idx="739">
                  <c:v>215935.66693029</c:v>
                </c:pt>
                <c:pt idx="740">
                  <c:v>215952.86063111399</c:v>
                </c:pt>
                <c:pt idx="741">
                  <c:v>215970.05433193801</c:v>
                </c:pt>
                <c:pt idx="742">
                  <c:v>215987.248032762</c:v>
                </c:pt>
                <c:pt idx="743">
                  <c:v>216004.441733585</c:v>
                </c:pt>
                <c:pt idx="744">
                  <c:v>216021.63543440899</c:v>
                </c:pt>
                <c:pt idx="745">
                  <c:v>216038.829135234</c:v>
                </c:pt>
                <c:pt idx="746">
                  <c:v>216056.02283605799</c:v>
                </c:pt>
                <c:pt idx="747">
                  <c:v>216073.21653688099</c:v>
                </c:pt>
                <c:pt idx="748">
                  <c:v>216090.41023770499</c:v>
                </c:pt>
                <c:pt idx="749">
                  <c:v>216107.60393852799</c:v>
                </c:pt>
                <c:pt idx="750">
                  <c:v>216124.79763935201</c:v>
                </c:pt>
                <c:pt idx="751">
                  <c:v>216141.99134017501</c:v>
                </c:pt>
                <c:pt idx="752">
                  <c:v>216159.185040999</c:v>
                </c:pt>
                <c:pt idx="753">
                  <c:v>216176.37874182299</c:v>
                </c:pt>
                <c:pt idx="754">
                  <c:v>216193.57244264599</c:v>
                </c:pt>
                <c:pt idx="755">
                  <c:v>216210.76614346899</c:v>
                </c:pt>
                <c:pt idx="756">
                  <c:v>216227.95984429299</c:v>
                </c:pt>
                <c:pt idx="757">
                  <c:v>216245.15354511701</c:v>
                </c:pt>
                <c:pt idx="758">
                  <c:v>216262.347245941</c:v>
                </c:pt>
                <c:pt idx="759">
                  <c:v>216279.54094676499</c:v>
                </c:pt>
                <c:pt idx="760">
                  <c:v>216296.73464758901</c:v>
                </c:pt>
                <c:pt idx="761">
                  <c:v>216313.92834841201</c:v>
                </c:pt>
                <c:pt idx="762">
                  <c:v>216331.122049236</c:v>
                </c:pt>
                <c:pt idx="763">
                  <c:v>216348.31575005999</c:v>
                </c:pt>
                <c:pt idx="764">
                  <c:v>216365.509450885</c:v>
                </c:pt>
                <c:pt idx="765">
                  <c:v>216382.703151708</c:v>
                </c:pt>
                <c:pt idx="766">
                  <c:v>216399.89685253199</c:v>
                </c:pt>
                <c:pt idx="767">
                  <c:v>216417.090553355</c:v>
                </c:pt>
                <c:pt idx="768">
                  <c:v>216434.28425417899</c:v>
                </c:pt>
                <c:pt idx="769">
                  <c:v>216451.47795500199</c:v>
                </c:pt>
                <c:pt idx="770">
                  <c:v>216468.67165582601</c:v>
                </c:pt>
                <c:pt idx="771">
                  <c:v>216485.86535664901</c:v>
                </c:pt>
                <c:pt idx="772">
                  <c:v>216503.059057473</c:v>
                </c:pt>
                <c:pt idx="773">
                  <c:v>216520.252758296</c:v>
                </c:pt>
                <c:pt idx="774">
                  <c:v>216537.44645911999</c:v>
                </c:pt>
                <c:pt idx="775">
                  <c:v>216554.64015994401</c:v>
                </c:pt>
                <c:pt idx="776">
                  <c:v>216571.83386076699</c:v>
                </c:pt>
                <c:pt idx="777">
                  <c:v>216589.02756159101</c:v>
                </c:pt>
                <c:pt idx="778">
                  <c:v>216606.221262415</c:v>
                </c:pt>
                <c:pt idx="779">
                  <c:v>216623.41496323899</c:v>
                </c:pt>
                <c:pt idx="780">
                  <c:v>216640.60866406301</c:v>
                </c:pt>
                <c:pt idx="781">
                  <c:v>216657.80236488601</c:v>
                </c:pt>
                <c:pt idx="782">
                  <c:v>216674.99606571</c:v>
                </c:pt>
                <c:pt idx="783">
                  <c:v>216692.18976653501</c:v>
                </c:pt>
                <c:pt idx="784">
                  <c:v>216709.38346735801</c:v>
                </c:pt>
                <c:pt idx="785">
                  <c:v>216726.577168182</c:v>
                </c:pt>
                <c:pt idx="786">
                  <c:v>216743.770869006</c:v>
                </c:pt>
                <c:pt idx="787">
                  <c:v>216760.96456982801</c:v>
                </c:pt>
                <c:pt idx="788">
                  <c:v>216778.158270652</c:v>
                </c:pt>
                <c:pt idx="789">
                  <c:v>216795.35197147599</c:v>
                </c:pt>
                <c:pt idx="790">
                  <c:v>216812.54567230001</c:v>
                </c:pt>
                <c:pt idx="791">
                  <c:v>216829.73937312301</c:v>
                </c:pt>
                <c:pt idx="792">
                  <c:v>216846.93307394601</c:v>
                </c:pt>
                <c:pt idx="793">
                  <c:v>216864.12677477</c:v>
                </c:pt>
                <c:pt idx="794">
                  <c:v>216881.320475594</c:v>
                </c:pt>
                <c:pt idx="795">
                  <c:v>216898.514176417</c:v>
                </c:pt>
                <c:pt idx="796">
                  <c:v>216915.70787724099</c:v>
                </c:pt>
                <c:pt idx="797">
                  <c:v>216932.90157806501</c:v>
                </c:pt>
                <c:pt idx="798">
                  <c:v>216950.095278889</c:v>
                </c:pt>
                <c:pt idx="799">
                  <c:v>216967.28897971299</c:v>
                </c:pt>
                <c:pt idx="800">
                  <c:v>216984.48268053599</c:v>
                </c:pt>
                <c:pt idx="801">
                  <c:v>217001.676381361</c:v>
                </c:pt>
                <c:pt idx="802">
                  <c:v>217018.87008218499</c:v>
                </c:pt>
                <c:pt idx="803">
                  <c:v>217036.06378300799</c:v>
                </c:pt>
                <c:pt idx="804">
                  <c:v>217053.25748383201</c:v>
                </c:pt>
                <c:pt idx="805">
                  <c:v>217070.45118465499</c:v>
                </c:pt>
                <c:pt idx="806">
                  <c:v>217087.64488547799</c:v>
                </c:pt>
                <c:pt idx="807">
                  <c:v>217104.83858630201</c:v>
                </c:pt>
                <c:pt idx="808">
                  <c:v>217122.032287126</c:v>
                </c:pt>
                <c:pt idx="809">
                  <c:v>217139.225987949</c:v>
                </c:pt>
                <c:pt idx="810">
                  <c:v>217156.41968877299</c:v>
                </c:pt>
                <c:pt idx="811">
                  <c:v>217173.61338959599</c:v>
                </c:pt>
                <c:pt idx="812">
                  <c:v>217190.807090419</c:v>
                </c:pt>
                <c:pt idx="813">
                  <c:v>217208.00079124299</c:v>
                </c:pt>
                <c:pt idx="814">
                  <c:v>217225.19449206701</c:v>
                </c:pt>
                <c:pt idx="815">
                  <c:v>217242.388192891</c:v>
                </c:pt>
                <c:pt idx="816">
                  <c:v>217259.58189371499</c:v>
                </c:pt>
                <c:pt idx="817">
                  <c:v>217276.77559453799</c:v>
                </c:pt>
                <c:pt idx="818">
                  <c:v>217293.96929536201</c:v>
                </c:pt>
                <c:pt idx="819">
                  <c:v>217311.162996186</c:v>
                </c:pt>
                <c:pt idx="820">
                  <c:v>217328.35669701101</c:v>
                </c:pt>
                <c:pt idx="821">
                  <c:v>217345.55039783401</c:v>
                </c:pt>
                <c:pt idx="822">
                  <c:v>217362.74409865699</c:v>
                </c:pt>
                <c:pt idx="823">
                  <c:v>217379.93779948101</c:v>
                </c:pt>
                <c:pt idx="824">
                  <c:v>217397.13150030401</c:v>
                </c:pt>
                <c:pt idx="825">
                  <c:v>217414.32520112701</c:v>
                </c:pt>
                <c:pt idx="826">
                  <c:v>217431.518901951</c:v>
                </c:pt>
                <c:pt idx="827">
                  <c:v>217448.71260277499</c:v>
                </c:pt>
                <c:pt idx="828">
                  <c:v>217465.90630359799</c:v>
                </c:pt>
                <c:pt idx="829">
                  <c:v>217483.10000442201</c:v>
                </c:pt>
                <c:pt idx="830">
                  <c:v>217500.29370524501</c:v>
                </c:pt>
                <c:pt idx="831">
                  <c:v>217517.48740606799</c:v>
                </c:pt>
                <c:pt idx="832">
                  <c:v>217534.68110689201</c:v>
                </c:pt>
                <c:pt idx="833">
                  <c:v>217551.874807716</c:v>
                </c:pt>
                <c:pt idx="834">
                  <c:v>217569.06850853999</c:v>
                </c:pt>
                <c:pt idx="835">
                  <c:v>217586.26220936401</c:v>
                </c:pt>
                <c:pt idx="836">
                  <c:v>217603.45591018701</c:v>
                </c:pt>
                <c:pt idx="837">
                  <c:v>217620.649611011</c:v>
                </c:pt>
                <c:pt idx="838">
                  <c:v>217637.84331183499</c:v>
                </c:pt>
                <c:pt idx="839">
                  <c:v>217655.03701265901</c:v>
                </c:pt>
                <c:pt idx="840">
                  <c:v>217672.230713483</c:v>
                </c:pt>
                <c:pt idx="841">
                  <c:v>217689.42441430601</c:v>
                </c:pt>
                <c:pt idx="842">
                  <c:v>217706.61811513</c:v>
                </c:pt>
                <c:pt idx="843">
                  <c:v>217723.811815953</c:v>
                </c:pt>
                <c:pt idx="844">
                  <c:v>217741.005516776</c:v>
                </c:pt>
                <c:pt idx="845">
                  <c:v>217758.19921759999</c:v>
                </c:pt>
                <c:pt idx="846">
                  <c:v>217775.39291842299</c:v>
                </c:pt>
                <c:pt idx="847">
                  <c:v>217792.58661924701</c:v>
                </c:pt>
                <c:pt idx="848">
                  <c:v>217809.780320069</c:v>
                </c:pt>
                <c:pt idx="849">
                  <c:v>217826.97402089299</c:v>
                </c:pt>
                <c:pt idx="850">
                  <c:v>217844.16772171701</c:v>
                </c:pt>
                <c:pt idx="851">
                  <c:v>217861.361422541</c:v>
                </c:pt>
                <c:pt idx="852">
                  <c:v>217878.555123364</c:v>
                </c:pt>
                <c:pt idx="853">
                  <c:v>217895.74882418901</c:v>
                </c:pt>
                <c:pt idx="854">
                  <c:v>217912.94252501201</c:v>
                </c:pt>
                <c:pt idx="855">
                  <c:v>217930.136225836</c:v>
                </c:pt>
                <c:pt idx="856">
                  <c:v>217947.329926659</c:v>
                </c:pt>
                <c:pt idx="857">
                  <c:v>217964.52362748299</c:v>
                </c:pt>
                <c:pt idx="858">
                  <c:v>217981.717328308</c:v>
                </c:pt>
                <c:pt idx="859">
                  <c:v>217998.91102913101</c:v>
                </c:pt>
                <c:pt idx="860">
                  <c:v>218016.10472995401</c:v>
                </c:pt>
                <c:pt idx="861">
                  <c:v>218033.298430778</c:v>
                </c:pt>
                <c:pt idx="862">
                  <c:v>218050.492131601</c:v>
                </c:pt>
                <c:pt idx="863">
                  <c:v>218067.68583242499</c:v>
                </c:pt>
                <c:pt idx="864">
                  <c:v>218084.87953324799</c:v>
                </c:pt>
                <c:pt idx="865">
                  <c:v>218102.07323407201</c:v>
                </c:pt>
                <c:pt idx="866">
                  <c:v>218119.26693489499</c:v>
                </c:pt>
                <c:pt idx="867">
                  <c:v>218136.46063571799</c:v>
                </c:pt>
                <c:pt idx="868">
                  <c:v>218153.65433654099</c:v>
                </c:pt>
                <c:pt idx="869">
                  <c:v>218170.84803736501</c:v>
                </c:pt>
                <c:pt idx="870">
                  <c:v>218188.041738189</c:v>
                </c:pt>
                <c:pt idx="871">
                  <c:v>218205.235439012</c:v>
                </c:pt>
                <c:pt idx="872">
                  <c:v>218222.42913983701</c:v>
                </c:pt>
                <c:pt idx="873">
                  <c:v>218239.62284066001</c:v>
                </c:pt>
                <c:pt idx="874">
                  <c:v>218256.816541484</c:v>
                </c:pt>
                <c:pt idx="875">
                  <c:v>218274.01024230701</c:v>
                </c:pt>
                <c:pt idx="876">
                  <c:v>218291.20394313199</c:v>
                </c:pt>
                <c:pt idx="877">
                  <c:v>218308.39764395499</c:v>
                </c:pt>
                <c:pt idx="878">
                  <c:v>218325.59134477901</c:v>
                </c:pt>
                <c:pt idx="879">
                  <c:v>218342.78504560201</c:v>
                </c:pt>
                <c:pt idx="880">
                  <c:v>218359.978746426</c:v>
                </c:pt>
                <c:pt idx="881">
                  <c:v>218377.172447249</c:v>
                </c:pt>
                <c:pt idx="882">
                  <c:v>218394.366148072</c:v>
                </c:pt>
                <c:pt idx="883">
                  <c:v>218411.55984889599</c:v>
                </c:pt>
                <c:pt idx="884">
                  <c:v>218428.753549719</c:v>
                </c:pt>
                <c:pt idx="885">
                  <c:v>218445.94725054299</c:v>
                </c:pt>
                <c:pt idx="886">
                  <c:v>218463.14095136599</c:v>
                </c:pt>
                <c:pt idx="887">
                  <c:v>218480.33465218899</c:v>
                </c:pt>
                <c:pt idx="888">
                  <c:v>218497.52835301301</c:v>
                </c:pt>
                <c:pt idx="889">
                  <c:v>218514.722053837</c:v>
                </c:pt>
                <c:pt idx="890">
                  <c:v>218531.91575466099</c:v>
                </c:pt>
                <c:pt idx="891">
                  <c:v>218549.10945548399</c:v>
                </c:pt>
                <c:pt idx="892">
                  <c:v>218566.30315630799</c:v>
                </c:pt>
                <c:pt idx="893">
                  <c:v>218583.49685713099</c:v>
                </c:pt>
                <c:pt idx="894">
                  <c:v>218600.69055795501</c:v>
                </c:pt>
                <c:pt idx="895">
                  <c:v>218617.88425877999</c:v>
                </c:pt>
                <c:pt idx="896">
                  <c:v>218635.07795960299</c:v>
                </c:pt>
                <c:pt idx="897">
                  <c:v>218652.27166042599</c:v>
                </c:pt>
                <c:pt idx="898">
                  <c:v>218669.46536125001</c:v>
                </c:pt>
                <c:pt idx="899">
                  <c:v>218686.65906207301</c:v>
                </c:pt>
                <c:pt idx="900">
                  <c:v>218703.85276289599</c:v>
                </c:pt>
                <c:pt idx="901">
                  <c:v>218721.04646372001</c:v>
                </c:pt>
                <c:pt idx="902">
                  <c:v>218738.24016454301</c:v>
                </c:pt>
                <c:pt idx="903">
                  <c:v>218755.433865367</c:v>
                </c:pt>
                <c:pt idx="904">
                  <c:v>218772.62756618901</c:v>
                </c:pt>
                <c:pt idx="905">
                  <c:v>218789.821267013</c:v>
                </c:pt>
                <c:pt idx="906">
                  <c:v>218807.01496783699</c:v>
                </c:pt>
                <c:pt idx="907">
                  <c:v>218824.20866865999</c:v>
                </c:pt>
                <c:pt idx="908">
                  <c:v>218841.40236948401</c:v>
                </c:pt>
                <c:pt idx="909">
                  <c:v>218858.59607030801</c:v>
                </c:pt>
                <c:pt idx="910">
                  <c:v>218875.78977113101</c:v>
                </c:pt>
                <c:pt idx="911">
                  <c:v>218892.983471955</c:v>
                </c:pt>
                <c:pt idx="912">
                  <c:v>218910.177172778</c:v>
                </c:pt>
                <c:pt idx="913">
                  <c:v>218927.37087360199</c:v>
                </c:pt>
                <c:pt idx="914">
                  <c:v>218944.56457442601</c:v>
                </c:pt>
                <c:pt idx="915">
                  <c:v>218961.75827525</c:v>
                </c:pt>
                <c:pt idx="916">
                  <c:v>218978.951976073</c:v>
                </c:pt>
                <c:pt idx="917">
                  <c:v>218996.14567689699</c:v>
                </c:pt>
                <c:pt idx="918">
                  <c:v>219013.33937771901</c:v>
                </c:pt>
                <c:pt idx="919">
                  <c:v>219030.533078543</c:v>
                </c:pt>
                <c:pt idx="920">
                  <c:v>219047.72677936699</c:v>
                </c:pt>
                <c:pt idx="921">
                  <c:v>219064.92048018999</c:v>
                </c:pt>
                <c:pt idx="922">
                  <c:v>219082.11418101401</c:v>
                </c:pt>
                <c:pt idx="923">
                  <c:v>219099.30788183599</c:v>
                </c:pt>
                <c:pt idx="924">
                  <c:v>219116.50158266001</c:v>
                </c:pt>
                <c:pt idx="925">
                  <c:v>219133.69528348299</c:v>
                </c:pt>
                <c:pt idx="926">
                  <c:v>219150.88898430701</c:v>
                </c:pt>
                <c:pt idx="927">
                  <c:v>219168.08268513001</c:v>
                </c:pt>
                <c:pt idx="928">
                  <c:v>219185.276385954</c:v>
                </c:pt>
                <c:pt idx="929">
                  <c:v>219202.47008677799</c:v>
                </c:pt>
                <c:pt idx="930">
                  <c:v>219219.66378760201</c:v>
                </c:pt>
                <c:pt idx="931">
                  <c:v>219236.85748842501</c:v>
                </c:pt>
                <c:pt idx="932">
                  <c:v>219254.05118924999</c:v>
                </c:pt>
                <c:pt idx="933">
                  <c:v>219271.24489007299</c:v>
                </c:pt>
                <c:pt idx="934">
                  <c:v>219288.438590896</c:v>
                </c:pt>
                <c:pt idx="935">
                  <c:v>219305.63229171999</c:v>
                </c:pt>
                <c:pt idx="936">
                  <c:v>219322.82599254299</c:v>
                </c:pt>
                <c:pt idx="937">
                  <c:v>219340.01969336599</c:v>
                </c:pt>
                <c:pt idx="938">
                  <c:v>219357.21339419001</c:v>
                </c:pt>
                <c:pt idx="939">
                  <c:v>219374.40709501301</c:v>
                </c:pt>
                <c:pt idx="940">
                  <c:v>219391.60079583601</c:v>
                </c:pt>
                <c:pt idx="941">
                  <c:v>219408.79449666</c:v>
                </c:pt>
                <c:pt idx="942">
                  <c:v>219425.98819748199</c:v>
                </c:pt>
                <c:pt idx="943">
                  <c:v>219443.18189830601</c:v>
                </c:pt>
                <c:pt idx="944">
                  <c:v>219460.37559913</c:v>
                </c:pt>
                <c:pt idx="945">
                  <c:v>219477.569299953</c:v>
                </c:pt>
                <c:pt idx="946">
                  <c:v>219494.76300077699</c:v>
                </c:pt>
                <c:pt idx="947">
                  <c:v>219511.95670160101</c:v>
                </c:pt>
                <c:pt idx="948">
                  <c:v>219529.15040242401</c:v>
                </c:pt>
                <c:pt idx="949">
                  <c:v>219546.344103248</c:v>
                </c:pt>
                <c:pt idx="950">
                  <c:v>219563.53780407101</c:v>
                </c:pt>
                <c:pt idx="951">
                  <c:v>219580.73150489599</c:v>
                </c:pt>
                <c:pt idx="952">
                  <c:v>219597.92520571899</c:v>
                </c:pt>
                <c:pt idx="953">
                  <c:v>219615.11890654199</c:v>
                </c:pt>
                <c:pt idx="954">
                  <c:v>219632.31260736601</c:v>
                </c:pt>
                <c:pt idx="955">
                  <c:v>219649.50630818901</c:v>
                </c:pt>
                <c:pt idx="956">
                  <c:v>219666.70000901201</c:v>
                </c:pt>
                <c:pt idx="957">
                  <c:v>219683.893709836</c:v>
                </c:pt>
                <c:pt idx="958">
                  <c:v>219701.08741065901</c:v>
                </c:pt>
                <c:pt idx="959">
                  <c:v>219718.28111148201</c:v>
                </c:pt>
                <c:pt idx="960">
                  <c:v>219735.47481230501</c:v>
                </c:pt>
                <c:pt idx="961">
                  <c:v>219752.66851312801</c:v>
                </c:pt>
                <c:pt idx="962">
                  <c:v>219769.862213952</c:v>
                </c:pt>
                <c:pt idx="963">
                  <c:v>219787.055914775</c:v>
                </c:pt>
                <c:pt idx="964">
                  <c:v>219804.24961559899</c:v>
                </c:pt>
                <c:pt idx="965">
                  <c:v>219821.44331642301</c:v>
                </c:pt>
                <c:pt idx="966">
                  <c:v>219838.63701724701</c:v>
                </c:pt>
                <c:pt idx="967">
                  <c:v>219855.83071807001</c:v>
                </c:pt>
                <c:pt idx="968">
                  <c:v>219873.02441889301</c:v>
                </c:pt>
                <c:pt idx="969">
                  <c:v>219890.218119717</c:v>
                </c:pt>
                <c:pt idx="970">
                  <c:v>219907.41182054099</c:v>
                </c:pt>
                <c:pt idx="971">
                  <c:v>219924.60552136399</c:v>
                </c:pt>
                <c:pt idx="972">
                  <c:v>219941.79922218801</c:v>
                </c:pt>
                <c:pt idx="973">
                  <c:v>219958.99292301101</c:v>
                </c:pt>
                <c:pt idx="974">
                  <c:v>219976.18662383399</c:v>
                </c:pt>
                <c:pt idx="975">
                  <c:v>219993.38032465801</c:v>
                </c:pt>
                <c:pt idx="976">
                  <c:v>220010.57402548101</c:v>
                </c:pt>
                <c:pt idx="977">
                  <c:v>220027.76772630401</c:v>
                </c:pt>
                <c:pt idx="978">
                  <c:v>220044.961427128</c:v>
                </c:pt>
                <c:pt idx="979">
                  <c:v>220062.15512795001</c:v>
                </c:pt>
                <c:pt idx="980">
                  <c:v>220079.348828774</c:v>
                </c:pt>
                <c:pt idx="981">
                  <c:v>220096.54252959701</c:v>
                </c:pt>
                <c:pt idx="982">
                  <c:v>220113.736230421</c:v>
                </c:pt>
                <c:pt idx="983">
                  <c:v>220130.929931244</c:v>
                </c:pt>
                <c:pt idx="984">
                  <c:v>220148.12363206799</c:v>
                </c:pt>
                <c:pt idx="985">
                  <c:v>220165.31733289201</c:v>
                </c:pt>
                <c:pt idx="986">
                  <c:v>220182.51103371501</c:v>
                </c:pt>
                <c:pt idx="987">
                  <c:v>220199.704734539</c:v>
                </c:pt>
                <c:pt idx="988">
                  <c:v>220216.89843536299</c:v>
                </c:pt>
                <c:pt idx="989">
                  <c:v>220234.09213618701</c:v>
                </c:pt>
                <c:pt idx="990">
                  <c:v>220251.28583700999</c:v>
                </c:pt>
                <c:pt idx="991">
                  <c:v>220268.47953783299</c:v>
                </c:pt>
                <c:pt idx="992">
                  <c:v>220285.67323865599</c:v>
                </c:pt>
                <c:pt idx="993">
                  <c:v>220302.86693947899</c:v>
                </c:pt>
                <c:pt idx="994">
                  <c:v>220320.06064030301</c:v>
                </c:pt>
                <c:pt idx="995">
                  <c:v>220337.25434112601</c:v>
                </c:pt>
                <c:pt idx="996">
                  <c:v>220354.44804194901</c:v>
                </c:pt>
                <c:pt idx="997">
                  <c:v>220371.641742773</c:v>
                </c:pt>
                <c:pt idx="998">
                  <c:v>220388.83544359499</c:v>
                </c:pt>
                <c:pt idx="999">
                  <c:v>220406.02914441901</c:v>
                </c:pt>
                <c:pt idx="1000">
                  <c:v>220423.22284524201</c:v>
                </c:pt>
                <c:pt idx="1001">
                  <c:v>220440.416546066</c:v>
                </c:pt>
                <c:pt idx="1002">
                  <c:v>220457.61024688999</c:v>
                </c:pt>
                <c:pt idx="1003">
                  <c:v>220474.80394771299</c:v>
                </c:pt>
                <c:pt idx="1004">
                  <c:v>220491.99764853701</c:v>
                </c:pt>
                <c:pt idx="1005">
                  <c:v>220509.19134935999</c:v>
                </c:pt>
                <c:pt idx="1006">
                  <c:v>220526.38505018299</c:v>
                </c:pt>
                <c:pt idx="1007">
                  <c:v>220543.578751008</c:v>
                </c:pt>
                <c:pt idx="1008">
                  <c:v>220560.772451831</c:v>
                </c:pt>
                <c:pt idx="1009">
                  <c:v>220577.966152654</c:v>
                </c:pt>
                <c:pt idx="1010">
                  <c:v>220595.15985347799</c:v>
                </c:pt>
                <c:pt idx="1011">
                  <c:v>220612.35355430099</c:v>
                </c:pt>
                <c:pt idx="1012">
                  <c:v>220629.54725512399</c:v>
                </c:pt>
                <c:pt idx="1013">
                  <c:v>220646.740955947</c:v>
                </c:pt>
                <c:pt idx="1014">
                  <c:v>220663.93465677099</c:v>
                </c:pt>
                <c:pt idx="1015">
                  <c:v>220681.12835759399</c:v>
                </c:pt>
                <c:pt idx="1016">
                  <c:v>220698.322058416</c:v>
                </c:pt>
                <c:pt idx="1017">
                  <c:v>220715.51575923999</c:v>
                </c:pt>
                <c:pt idx="1018">
                  <c:v>220732.70946006299</c:v>
                </c:pt>
                <c:pt idx="1019">
                  <c:v>220749.90316088701</c:v>
                </c:pt>
                <c:pt idx="1020">
                  <c:v>220767.09686170999</c:v>
                </c:pt>
                <c:pt idx="1021">
                  <c:v>220784.29056253401</c:v>
                </c:pt>
                <c:pt idx="1022">
                  <c:v>220801.484263358</c:v>
                </c:pt>
                <c:pt idx="1023">
                  <c:v>220818.677964181</c:v>
                </c:pt>
                <c:pt idx="1024">
                  <c:v>220835.871665004</c:v>
                </c:pt>
                <c:pt idx="1025">
                  <c:v>220853.06536582799</c:v>
                </c:pt>
                <c:pt idx="1026">
                  <c:v>220870.25906665201</c:v>
                </c:pt>
                <c:pt idx="1027">
                  <c:v>220887.45276747501</c:v>
                </c:pt>
                <c:pt idx="1028">
                  <c:v>220904.646468299</c:v>
                </c:pt>
                <c:pt idx="1029">
                  <c:v>220921.84016912201</c:v>
                </c:pt>
                <c:pt idx="1030">
                  <c:v>220939.03386994399</c:v>
                </c:pt>
                <c:pt idx="1031">
                  <c:v>220956.22757076801</c:v>
                </c:pt>
                <c:pt idx="1032">
                  <c:v>220973.42127159101</c:v>
                </c:pt>
                <c:pt idx="1033">
                  <c:v>220990.614972415</c:v>
                </c:pt>
                <c:pt idx="1034">
                  <c:v>221007.808673238</c:v>
                </c:pt>
                <c:pt idx="1035">
                  <c:v>221025.00237405999</c:v>
                </c:pt>
                <c:pt idx="1036">
                  <c:v>221042.19607488401</c:v>
                </c:pt>
                <c:pt idx="1037">
                  <c:v>221059.38977570701</c:v>
                </c:pt>
                <c:pt idx="1038">
                  <c:v>221076.583476531</c:v>
                </c:pt>
                <c:pt idx="1039">
                  <c:v>221093.777177354</c:v>
                </c:pt>
                <c:pt idx="1040">
                  <c:v>221110.97087817799</c:v>
                </c:pt>
                <c:pt idx="1041">
                  <c:v>221128.16457900201</c:v>
                </c:pt>
                <c:pt idx="1042">
                  <c:v>221145.35827982501</c:v>
                </c:pt>
                <c:pt idx="1043">
                  <c:v>221162.55198064799</c:v>
                </c:pt>
                <c:pt idx="1044">
                  <c:v>221179.74568147201</c:v>
                </c:pt>
                <c:pt idx="1045">
                  <c:v>221196.939382296</c:v>
                </c:pt>
                <c:pt idx="1046">
                  <c:v>221214.133083119</c:v>
                </c:pt>
                <c:pt idx="1047">
                  <c:v>221231.326783942</c:v>
                </c:pt>
                <c:pt idx="1048">
                  <c:v>221248.520484765</c:v>
                </c:pt>
                <c:pt idx="1049">
                  <c:v>221265.714185588</c:v>
                </c:pt>
                <c:pt idx="1050">
                  <c:v>221282.90788641199</c:v>
                </c:pt>
                <c:pt idx="1051">
                  <c:v>221300.101587235</c:v>
                </c:pt>
                <c:pt idx="1052">
                  <c:v>221317.295288058</c:v>
                </c:pt>
                <c:pt idx="1053">
                  <c:v>221334.48898888199</c:v>
                </c:pt>
                <c:pt idx="1054">
                  <c:v>221351.682689704</c:v>
                </c:pt>
                <c:pt idx="1055">
                  <c:v>221368.876390527</c:v>
                </c:pt>
                <c:pt idx="1056">
                  <c:v>221386.07009135099</c:v>
                </c:pt>
                <c:pt idx="1057">
                  <c:v>221403.263792174</c:v>
                </c:pt>
                <c:pt idx="1058">
                  <c:v>221420.45749299799</c:v>
                </c:pt>
                <c:pt idx="1059">
                  <c:v>221437.65119382099</c:v>
                </c:pt>
                <c:pt idx="1060">
                  <c:v>221454.84489464501</c:v>
                </c:pt>
                <c:pt idx="1061">
                  <c:v>221472.03859546801</c:v>
                </c:pt>
                <c:pt idx="1062">
                  <c:v>221489.23229629101</c:v>
                </c:pt>
                <c:pt idx="1063">
                  <c:v>221506.42599711599</c:v>
                </c:pt>
                <c:pt idx="1064">
                  <c:v>221523.61969793899</c:v>
                </c:pt>
                <c:pt idx="1065">
                  <c:v>221540.81339876199</c:v>
                </c:pt>
                <c:pt idx="1066">
                  <c:v>221558.007099585</c:v>
                </c:pt>
                <c:pt idx="1067">
                  <c:v>221575.20080040899</c:v>
                </c:pt>
                <c:pt idx="1068">
                  <c:v>221592.394501231</c:v>
                </c:pt>
                <c:pt idx="1069">
                  <c:v>221609.58820205499</c:v>
                </c:pt>
                <c:pt idx="1070">
                  <c:v>221626.78190287799</c:v>
                </c:pt>
                <c:pt idx="1071">
                  <c:v>221643.97560370099</c:v>
                </c:pt>
                <c:pt idx="1072">
                  <c:v>221661.16930452501</c:v>
                </c:pt>
                <c:pt idx="1073">
                  <c:v>221678.363005347</c:v>
                </c:pt>
                <c:pt idx="1074">
                  <c:v>221695.55670617</c:v>
                </c:pt>
                <c:pt idx="1075">
                  <c:v>221712.75040699399</c:v>
                </c:pt>
                <c:pt idx="1076">
                  <c:v>221729.94410781699</c:v>
                </c:pt>
                <c:pt idx="1077">
                  <c:v>221747.13780864101</c:v>
                </c:pt>
                <c:pt idx="1078">
                  <c:v>221764.33150946401</c:v>
                </c:pt>
                <c:pt idx="1079">
                  <c:v>221781.525210288</c:v>
                </c:pt>
                <c:pt idx="1080">
                  <c:v>221798.71891111101</c:v>
                </c:pt>
                <c:pt idx="1081">
                  <c:v>221815.91261193401</c:v>
                </c:pt>
                <c:pt idx="1082">
                  <c:v>221833.106312758</c:v>
                </c:pt>
                <c:pt idx="1083">
                  <c:v>221850.30001358199</c:v>
                </c:pt>
                <c:pt idx="1084">
                  <c:v>221867.49371440499</c:v>
                </c:pt>
                <c:pt idx="1085">
                  <c:v>221884.68741522799</c:v>
                </c:pt>
                <c:pt idx="1086">
                  <c:v>221901.88111605099</c:v>
                </c:pt>
                <c:pt idx="1087">
                  <c:v>221919.074816874</c:v>
                </c:pt>
                <c:pt idx="1088">
                  <c:v>221936.268517697</c:v>
                </c:pt>
                <c:pt idx="1089">
                  <c:v>221953.46221852099</c:v>
                </c:pt>
                <c:pt idx="1090">
                  <c:v>221970.65591934399</c:v>
                </c:pt>
                <c:pt idx="1091">
                  <c:v>221987.849620166</c:v>
                </c:pt>
                <c:pt idx="1092">
                  <c:v>222005.04332098999</c:v>
                </c:pt>
                <c:pt idx="1093">
                  <c:v>222022.23702181299</c:v>
                </c:pt>
                <c:pt idx="1094">
                  <c:v>222039.430722636</c:v>
                </c:pt>
                <c:pt idx="1095">
                  <c:v>222056.62442345999</c:v>
                </c:pt>
                <c:pt idx="1096">
                  <c:v>222073.81812428299</c:v>
                </c:pt>
                <c:pt idx="1097">
                  <c:v>222091.01182510701</c:v>
                </c:pt>
                <c:pt idx="1098">
                  <c:v>222108.20552593001</c:v>
                </c:pt>
                <c:pt idx="1099">
                  <c:v>222125.39922675301</c:v>
                </c:pt>
                <c:pt idx="1100">
                  <c:v>222142.592927577</c:v>
                </c:pt>
                <c:pt idx="1101">
                  <c:v>222159.78662840099</c:v>
                </c:pt>
                <c:pt idx="1102">
                  <c:v>222176.980329224</c:v>
                </c:pt>
                <c:pt idx="1103">
                  <c:v>222194.174030047</c:v>
                </c:pt>
                <c:pt idx="1104">
                  <c:v>222211.36773087</c:v>
                </c:pt>
                <c:pt idx="1105">
                  <c:v>222228.561431693</c:v>
                </c:pt>
                <c:pt idx="1106">
                  <c:v>222245.755132516</c:v>
                </c:pt>
                <c:pt idx="1107">
                  <c:v>222262.948833339</c:v>
                </c:pt>
                <c:pt idx="1108">
                  <c:v>222280.14253416299</c:v>
                </c:pt>
                <c:pt idx="1109">
                  <c:v>222297.336234986</c:v>
                </c:pt>
                <c:pt idx="1110">
                  <c:v>222314.52993580801</c:v>
                </c:pt>
                <c:pt idx="1111">
                  <c:v>222331.723636632</c:v>
                </c:pt>
                <c:pt idx="1112">
                  <c:v>222348.917337455</c:v>
                </c:pt>
                <c:pt idx="1113">
                  <c:v>222366.111038278</c:v>
                </c:pt>
                <c:pt idx="1114">
                  <c:v>222383.30473910199</c:v>
                </c:pt>
                <c:pt idx="1115">
                  <c:v>222400.49843992601</c:v>
                </c:pt>
                <c:pt idx="1116">
                  <c:v>222417.69214074899</c:v>
                </c:pt>
                <c:pt idx="1117">
                  <c:v>222434.88584157199</c:v>
                </c:pt>
                <c:pt idx="1118">
                  <c:v>222452.07954239499</c:v>
                </c:pt>
                <c:pt idx="1119">
                  <c:v>222469.27324322</c:v>
                </c:pt>
                <c:pt idx="1120">
                  <c:v>222486.466944043</c:v>
                </c:pt>
                <c:pt idx="1121">
                  <c:v>222503.660644866</c:v>
                </c:pt>
                <c:pt idx="1122">
                  <c:v>222520.854345689</c:v>
                </c:pt>
                <c:pt idx="1123">
                  <c:v>222538.04804651201</c:v>
                </c:pt>
                <c:pt idx="1124">
                  <c:v>222555.24174733501</c:v>
                </c:pt>
                <c:pt idx="1125">
                  <c:v>222572.43544815801</c:v>
                </c:pt>
                <c:pt idx="1126">
                  <c:v>222589.62914898101</c:v>
                </c:pt>
                <c:pt idx="1127">
                  <c:v>222606.822849805</c:v>
                </c:pt>
                <c:pt idx="1128">
                  <c:v>222624.016550628</c:v>
                </c:pt>
                <c:pt idx="1129">
                  <c:v>222641.21025144999</c:v>
                </c:pt>
                <c:pt idx="1130">
                  <c:v>222658.40395227401</c:v>
                </c:pt>
                <c:pt idx="1131">
                  <c:v>222675.59765309701</c:v>
                </c:pt>
                <c:pt idx="1132">
                  <c:v>222692.79135392001</c:v>
                </c:pt>
                <c:pt idx="1133">
                  <c:v>222709.985054744</c:v>
                </c:pt>
                <c:pt idx="1134">
                  <c:v>222727.178755567</c:v>
                </c:pt>
                <c:pt idx="1135">
                  <c:v>222744.37245639</c:v>
                </c:pt>
                <c:pt idx="1136">
                  <c:v>222761.56615721399</c:v>
                </c:pt>
                <c:pt idx="1137">
                  <c:v>222778.759858037</c:v>
                </c:pt>
                <c:pt idx="1138">
                  <c:v>222795.95355886099</c:v>
                </c:pt>
                <c:pt idx="1139">
                  <c:v>222813.14725968399</c:v>
                </c:pt>
                <c:pt idx="1140">
                  <c:v>222830.34096050699</c:v>
                </c:pt>
                <c:pt idx="1141">
                  <c:v>222847.53466132999</c:v>
                </c:pt>
                <c:pt idx="1142">
                  <c:v>222864.72836215299</c:v>
                </c:pt>
                <c:pt idx="1143">
                  <c:v>222881.92206297599</c:v>
                </c:pt>
                <c:pt idx="1144">
                  <c:v>222899.115763799</c:v>
                </c:pt>
                <c:pt idx="1145">
                  <c:v>222916.309464622</c:v>
                </c:pt>
                <c:pt idx="1146">
                  <c:v>222933.50316544599</c:v>
                </c:pt>
                <c:pt idx="1147">
                  <c:v>222950.696866268</c:v>
                </c:pt>
                <c:pt idx="1148">
                  <c:v>222967.890567091</c:v>
                </c:pt>
                <c:pt idx="1149">
                  <c:v>222985.08426791499</c:v>
                </c:pt>
                <c:pt idx="1150">
                  <c:v>223002.277968738</c:v>
                </c:pt>
                <c:pt idx="1151">
                  <c:v>223019.471669561</c:v>
                </c:pt>
                <c:pt idx="1152">
                  <c:v>223036.66537038499</c:v>
                </c:pt>
                <c:pt idx="1153">
                  <c:v>223053.85907120799</c:v>
                </c:pt>
                <c:pt idx="1154">
                  <c:v>223071.05277203201</c:v>
                </c:pt>
                <c:pt idx="1155">
                  <c:v>223088.24647285501</c:v>
                </c:pt>
                <c:pt idx="1156">
                  <c:v>223105.44017367801</c:v>
                </c:pt>
                <c:pt idx="1157">
                  <c:v>223122.633874502</c:v>
                </c:pt>
                <c:pt idx="1158">
                  <c:v>223139.82757532501</c:v>
                </c:pt>
                <c:pt idx="1159">
                  <c:v>223157.02127614801</c:v>
                </c:pt>
                <c:pt idx="1160">
                  <c:v>223174.21497697101</c:v>
                </c:pt>
                <c:pt idx="1161">
                  <c:v>223191.40867779401</c:v>
                </c:pt>
                <c:pt idx="1162">
                  <c:v>223208.60237861701</c:v>
                </c:pt>
                <c:pt idx="1163">
                  <c:v>223225.79607944001</c:v>
                </c:pt>
                <c:pt idx="1164">
                  <c:v>223242.98978026299</c:v>
                </c:pt>
                <c:pt idx="1165">
                  <c:v>223260.18348108701</c:v>
                </c:pt>
                <c:pt idx="1166">
                  <c:v>223277.37718190899</c:v>
                </c:pt>
                <c:pt idx="1167">
                  <c:v>223294.57088273199</c:v>
                </c:pt>
                <c:pt idx="1168">
                  <c:v>223311.76458355499</c:v>
                </c:pt>
                <c:pt idx="1169">
                  <c:v>223328.95828437901</c:v>
                </c:pt>
                <c:pt idx="1170">
                  <c:v>223346.15198520201</c:v>
                </c:pt>
                <c:pt idx="1171">
                  <c:v>223363.345686026</c:v>
                </c:pt>
                <c:pt idx="1172">
                  <c:v>223380.53938684901</c:v>
                </c:pt>
                <c:pt idx="1173">
                  <c:v>223397.73308767201</c:v>
                </c:pt>
                <c:pt idx="1174">
                  <c:v>223414.92678849501</c:v>
                </c:pt>
                <c:pt idx="1175">
                  <c:v>223432.12048931999</c:v>
                </c:pt>
                <c:pt idx="1176">
                  <c:v>223449.314190142</c:v>
                </c:pt>
                <c:pt idx="1177">
                  <c:v>223466.507890965</c:v>
                </c:pt>
                <c:pt idx="1178">
                  <c:v>223483.70159178899</c:v>
                </c:pt>
                <c:pt idx="1179">
                  <c:v>223500.895292612</c:v>
                </c:pt>
                <c:pt idx="1180">
                  <c:v>223518.08899343401</c:v>
                </c:pt>
                <c:pt idx="1181">
                  <c:v>223535.282694258</c:v>
                </c:pt>
                <c:pt idx="1182">
                  <c:v>223552.476395081</c:v>
                </c:pt>
                <c:pt idx="1183">
                  <c:v>223569.670095904</c:v>
                </c:pt>
                <c:pt idx="1184">
                  <c:v>223586.863796727</c:v>
                </c:pt>
                <c:pt idx="1185">
                  <c:v>223604.05749754899</c:v>
                </c:pt>
                <c:pt idx="1186">
                  <c:v>223621.25119837301</c:v>
                </c:pt>
                <c:pt idx="1187">
                  <c:v>223638.44489919601</c:v>
                </c:pt>
                <c:pt idx="1188">
                  <c:v>223655.63860001901</c:v>
                </c:pt>
                <c:pt idx="1189">
                  <c:v>223672.832300843</c:v>
                </c:pt>
                <c:pt idx="1190">
                  <c:v>223690.026001666</c:v>
                </c:pt>
                <c:pt idx="1191">
                  <c:v>223707.219702489</c:v>
                </c:pt>
                <c:pt idx="1192">
                  <c:v>223724.41340331201</c:v>
                </c:pt>
                <c:pt idx="1193">
                  <c:v>223741.60710413501</c:v>
                </c:pt>
                <c:pt idx="1194">
                  <c:v>223758.800804959</c:v>
                </c:pt>
                <c:pt idx="1195">
                  <c:v>223775.99450578299</c:v>
                </c:pt>
                <c:pt idx="1196">
                  <c:v>223793.18820660599</c:v>
                </c:pt>
                <c:pt idx="1197">
                  <c:v>223810.38190742899</c:v>
                </c:pt>
                <c:pt idx="1198">
                  <c:v>223827.57560825199</c:v>
                </c:pt>
                <c:pt idx="1199">
                  <c:v>223844.76930907401</c:v>
                </c:pt>
                <c:pt idx="1200">
                  <c:v>223861.96300989701</c:v>
                </c:pt>
                <c:pt idx="1201">
                  <c:v>223879.156710721</c:v>
                </c:pt>
                <c:pt idx="1202">
                  <c:v>223896.350411544</c:v>
                </c:pt>
                <c:pt idx="1203">
                  <c:v>223913.54411236601</c:v>
                </c:pt>
                <c:pt idx="1204">
                  <c:v>223930.73781318899</c:v>
                </c:pt>
                <c:pt idx="1205">
                  <c:v>223947.93151401199</c:v>
                </c:pt>
                <c:pt idx="1206">
                  <c:v>223965.12521483601</c:v>
                </c:pt>
                <c:pt idx="1207">
                  <c:v>223982.31891565901</c:v>
                </c:pt>
                <c:pt idx="1208">
                  <c:v>223999.51261648201</c:v>
                </c:pt>
                <c:pt idx="1209">
                  <c:v>224016.706317306</c:v>
                </c:pt>
                <c:pt idx="1210">
                  <c:v>224033.900018129</c:v>
                </c:pt>
                <c:pt idx="1211">
                  <c:v>224051.093718952</c:v>
                </c:pt>
                <c:pt idx="1212">
                  <c:v>224068.28741977501</c:v>
                </c:pt>
                <c:pt idx="1213">
                  <c:v>224085.481120599</c:v>
                </c:pt>
                <c:pt idx="1214">
                  <c:v>224102.674821422</c:v>
                </c:pt>
                <c:pt idx="1215">
                  <c:v>224119.868522245</c:v>
                </c:pt>
                <c:pt idx="1216">
                  <c:v>224137.062223068</c:v>
                </c:pt>
                <c:pt idx="1217">
                  <c:v>224154.255923891</c:v>
                </c:pt>
                <c:pt idx="1218">
                  <c:v>224171.44962471401</c:v>
                </c:pt>
                <c:pt idx="1219">
                  <c:v>224188.64332553701</c:v>
                </c:pt>
                <c:pt idx="1220">
                  <c:v>224205.83702636001</c:v>
                </c:pt>
                <c:pt idx="1221">
                  <c:v>224223.03072718301</c:v>
                </c:pt>
                <c:pt idx="1222">
                  <c:v>224240.22442800499</c:v>
                </c:pt>
                <c:pt idx="1223">
                  <c:v>224257.41812882901</c:v>
                </c:pt>
                <c:pt idx="1224">
                  <c:v>224274.61182965201</c:v>
                </c:pt>
                <c:pt idx="1225">
                  <c:v>224291.80553047499</c:v>
                </c:pt>
                <c:pt idx="1226">
                  <c:v>224308.99923129799</c:v>
                </c:pt>
                <c:pt idx="1227">
                  <c:v>224326.19293212201</c:v>
                </c:pt>
                <c:pt idx="1228">
                  <c:v>224343.38663294501</c:v>
                </c:pt>
                <c:pt idx="1229">
                  <c:v>224360.58033376801</c:v>
                </c:pt>
                <c:pt idx="1230">
                  <c:v>224377.77403459101</c:v>
                </c:pt>
                <c:pt idx="1231">
                  <c:v>224394.967735415</c:v>
                </c:pt>
                <c:pt idx="1232">
                  <c:v>224412.16143623801</c:v>
                </c:pt>
                <c:pt idx="1233">
                  <c:v>224429.35513706101</c:v>
                </c:pt>
                <c:pt idx="1234">
                  <c:v>224446.54883788401</c:v>
                </c:pt>
                <c:pt idx="1235">
                  <c:v>224463.74253870701</c:v>
                </c:pt>
                <c:pt idx="1236">
                  <c:v>224480.93623953001</c:v>
                </c:pt>
                <c:pt idx="1237">
                  <c:v>224498.12994035301</c:v>
                </c:pt>
                <c:pt idx="1238">
                  <c:v>224515.32364117599</c:v>
                </c:pt>
                <c:pt idx="1239">
                  <c:v>224532.51734199899</c:v>
                </c:pt>
                <c:pt idx="1240">
                  <c:v>224549.71104282199</c:v>
                </c:pt>
                <c:pt idx="1241">
                  <c:v>224566.904743644</c:v>
                </c:pt>
                <c:pt idx="1242">
                  <c:v>224584.09844446799</c:v>
                </c:pt>
                <c:pt idx="1243">
                  <c:v>224601.29214529099</c:v>
                </c:pt>
                <c:pt idx="1244">
                  <c:v>224618.485846114</c:v>
                </c:pt>
                <c:pt idx="1245">
                  <c:v>224635.67954693799</c:v>
                </c:pt>
                <c:pt idx="1246">
                  <c:v>224652.87324776099</c:v>
                </c:pt>
                <c:pt idx="1247">
                  <c:v>224670.06694858399</c:v>
                </c:pt>
                <c:pt idx="1248">
                  <c:v>224687.26064940699</c:v>
                </c:pt>
                <c:pt idx="1249">
                  <c:v>224704.45435022999</c:v>
                </c:pt>
                <c:pt idx="1250">
                  <c:v>224721.64805105401</c:v>
                </c:pt>
                <c:pt idx="1251">
                  <c:v>224738.84175187699</c:v>
                </c:pt>
                <c:pt idx="1252">
                  <c:v>224756.03545269999</c:v>
                </c:pt>
                <c:pt idx="1253">
                  <c:v>224773.22915352299</c:v>
                </c:pt>
                <c:pt idx="1254">
                  <c:v>224790.42285434599</c:v>
                </c:pt>
                <c:pt idx="1255">
                  <c:v>224807.616555168</c:v>
                </c:pt>
                <c:pt idx="1256">
                  <c:v>224824.810255991</c:v>
                </c:pt>
                <c:pt idx="1257">
                  <c:v>224842.003956815</c:v>
                </c:pt>
                <c:pt idx="1258">
                  <c:v>224859.197657638</c:v>
                </c:pt>
                <c:pt idx="1259">
                  <c:v>224876.39135846001</c:v>
                </c:pt>
                <c:pt idx="1260">
                  <c:v>224893.58505928301</c:v>
                </c:pt>
                <c:pt idx="1261">
                  <c:v>224910.77876010601</c:v>
                </c:pt>
                <c:pt idx="1262">
                  <c:v>224927.97246092901</c:v>
                </c:pt>
                <c:pt idx="1263">
                  <c:v>224945.16616175199</c:v>
                </c:pt>
                <c:pt idx="1264">
                  <c:v>224962.35986257601</c:v>
                </c:pt>
                <c:pt idx="1265">
                  <c:v>224979.55356339901</c:v>
                </c:pt>
                <c:pt idx="1266">
                  <c:v>224996.74726422201</c:v>
                </c:pt>
                <c:pt idx="1267">
                  <c:v>225013.94096504501</c:v>
                </c:pt>
                <c:pt idx="1268">
                  <c:v>225031.13466586801</c:v>
                </c:pt>
                <c:pt idx="1269">
                  <c:v>225048.328366692</c:v>
                </c:pt>
                <c:pt idx="1270">
                  <c:v>225065.522067515</c:v>
                </c:pt>
                <c:pt idx="1271">
                  <c:v>225082.71576833801</c:v>
                </c:pt>
                <c:pt idx="1272">
                  <c:v>225099.90946916101</c:v>
                </c:pt>
                <c:pt idx="1273">
                  <c:v>225117.10316998401</c:v>
                </c:pt>
                <c:pt idx="1274">
                  <c:v>225134.29687080701</c:v>
                </c:pt>
                <c:pt idx="1275">
                  <c:v>225151.49057163001</c:v>
                </c:pt>
                <c:pt idx="1276">
                  <c:v>225168.68427245301</c:v>
                </c:pt>
                <c:pt idx="1277">
                  <c:v>225185.87797327599</c:v>
                </c:pt>
                <c:pt idx="1278">
                  <c:v>225203.07167409701</c:v>
                </c:pt>
                <c:pt idx="1279">
                  <c:v>225220.265374921</c:v>
                </c:pt>
                <c:pt idx="1280">
                  <c:v>225237.459075744</c:v>
                </c:pt>
                <c:pt idx="1281">
                  <c:v>225254.652776567</c:v>
                </c:pt>
                <c:pt idx="1282">
                  <c:v>225271.84647739001</c:v>
                </c:pt>
                <c:pt idx="1283">
                  <c:v>225289.040178214</c:v>
                </c:pt>
                <c:pt idx="1284">
                  <c:v>225306.233879037</c:v>
                </c:pt>
                <c:pt idx="1285">
                  <c:v>225323.42757986</c:v>
                </c:pt>
                <c:pt idx="1286">
                  <c:v>225340.621280683</c:v>
                </c:pt>
                <c:pt idx="1287">
                  <c:v>225357.814981506</c:v>
                </c:pt>
                <c:pt idx="1288">
                  <c:v>225375.00868232999</c:v>
                </c:pt>
                <c:pt idx="1289">
                  <c:v>225392.202383153</c:v>
                </c:pt>
                <c:pt idx="1290">
                  <c:v>225409.396083976</c:v>
                </c:pt>
                <c:pt idx="1291">
                  <c:v>225426.589784799</c:v>
                </c:pt>
                <c:pt idx="1292">
                  <c:v>225443.783485622</c:v>
                </c:pt>
                <c:pt idx="1293">
                  <c:v>225460.97718644401</c:v>
                </c:pt>
                <c:pt idx="1294">
                  <c:v>225478.17088726701</c:v>
                </c:pt>
                <c:pt idx="1295">
                  <c:v>225495.36458808999</c:v>
                </c:pt>
                <c:pt idx="1296">
                  <c:v>225512.55828891299</c:v>
                </c:pt>
                <c:pt idx="1297">
                  <c:v>225529.751989735</c:v>
                </c:pt>
                <c:pt idx="1298">
                  <c:v>225546.94569055899</c:v>
                </c:pt>
                <c:pt idx="1299">
                  <c:v>225564.13939138199</c:v>
                </c:pt>
                <c:pt idx="1300">
                  <c:v>225581.33309220499</c:v>
                </c:pt>
                <c:pt idx="1301">
                  <c:v>225598.526793028</c:v>
                </c:pt>
                <c:pt idx="1302">
                  <c:v>225615.720493851</c:v>
                </c:pt>
                <c:pt idx="1303">
                  <c:v>225632.91419467499</c:v>
                </c:pt>
                <c:pt idx="1304">
                  <c:v>225650.10789549799</c:v>
                </c:pt>
                <c:pt idx="1305">
                  <c:v>225667.30159632</c:v>
                </c:pt>
                <c:pt idx="1306">
                  <c:v>225684.49529714501</c:v>
                </c:pt>
                <c:pt idx="1307">
                  <c:v>225701.68899796699</c:v>
                </c:pt>
                <c:pt idx="1308">
                  <c:v>225718.88269879</c:v>
                </c:pt>
                <c:pt idx="1309">
                  <c:v>225736.076399613</c:v>
                </c:pt>
                <c:pt idx="1310">
                  <c:v>225753.270100436</c:v>
                </c:pt>
                <c:pt idx="1311">
                  <c:v>225770.46380125801</c:v>
                </c:pt>
                <c:pt idx="1312">
                  <c:v>225787.657502082</c:v>
                </c:pt>
                <c:pt idx="1313">
                  <c:v>225804.851202905</c:v>
                </c:pt>
                <c:pt idx="1314">
                  <c:v>225822.04490372801</c:v>
                </c:pt>
                <c:pt idx="1315">
                  <c:v>225839.23860455101</c:v>
                </c:pt>
                <c:pt idx="1316">
                  <c:v>225856.43230537299</c:v>
                </c:pt>
                <c:pt idx="1317">
                  <c:v>225873.62600619599</c:v>
                </c:pt>
                <c:pt idx="1318">
                  <c:v>225890.81970701899</c:v>
                </c:pt>
                <c:pt idx="1319">
                  <c:v>225908.01340784199</c:v>
                </c:pt>
                <c:pt idx="1320">
                  <c:v>225925.207108665</c:v>
                </c:pt>
                <c:pt idx="1321">
                  <c:v>225942.40080948899</c:v>
                </c:pt>
                <c:pt idx="1322">
                  <c:v>225959.59451031199</c:v>
                </c:pt>
                <c:pt idx="1323">
                  <c:v>225976.788211134</c:v>
                </c:pt>
                <c:pt idx="1324">
                  <c:v>225993.981911957</c:v>
                </c:pt>
                <c:pt idx="1325">
                  <c:v>226011.17561278099</c:v>
                </c:pt>
                <c:pt idx="1326">
                  <c:v>226028.36931360399</c:v>
                </c:pt>
                <c:pt idx="1327">
                  <c:v>226045.563014427</c:v>
                </c:pt>
                <c:pt idx="1328">
                  <c:v>226062.75671525</c:v>
                </c:pt>
                <c:pt idx="1329">
                  <c:v>226079.950416073</c:v>
                </c:pt>
                <c:pt idx="1330">
                  <c:v>226097.14411689501</c:v>
                </c:pt>
                <c:pt idx="1331">
                  <c:v>226114.33781771801</c:v>
                </c:pt>
                <c:pt idx="1332">
                  <c:v>226131.53151854101</c:v>
                </c:pt>
                <c:pt idx="1333">
                  <c:v>226148.72521936399</c:v>
                </c:pt>
                <c:pt idx="1334">
                  <c:v>226165.918920186</c:v>
                </c:pt>
                <c:pt idx="1335">
                  <c:v>226183.11262100999</c:v>
                </c:pt>
                <c:pt idx="1336">
                  <c:v>226200.30632183299</c:v>
                </c:pt>
                <c:pt idx="1337">
                  <c:v>226217.500022655</c:v>
                </c:pt>
                <c:pt idx="1338">
                  <c:v>226234.69372347899</c:v>
                </c:pt>
                <c:pt idx="1339">
                  <c:v>226251.887424302</c:v>
                </c:pt>
                <c:pt idx="1340">
                  <c:v>226269.081125125</c:v>
                </c:pt>
                <c:pt idx="1341">
                  <c:v>226286.274825948</c:v>
                </c:pt>
                <c:pt idx="1342">
                  <c:v>226303.468526771</c:v>
                </c:pt>
                <c:pt idx="1343">
                  <c:v>226320.662227594</c:v>
                </c:pt>
                <c:pt idx="1344">
                  <c:v>226337.85592841799</c:v>
                </c:pt>
                <c:pt idx="1345">
                  <c:v>226355.049629241</c:v>
                </c:pt>
                <c:pt idx="1346">
                  <c:v>226372.243330064</c:v>
                </c:pt>
                <c:pt idx="1347">
                  <c:v>226389.43703088601</c:v>
                </c:pt>
                <c:pt idx="1348">
                  <c:v>226406.63073170901</c:v>
                </c:pt>
                <c:pt idx="1349">
                  <c:v>226423.82443253201</c:v>
                </c:pt>
                <c:pt idx="1350">
                  <c:v>226441.01813335501</c:v>
                </c:pt>
                <c:pt idx="1351">
                  <c:v>226458.21183417799</c:v>
                </c:pt>
                <c:pt idx="1352">
                  <c:v>226475.405535</c:v>
                </c:pt>
                <c:pt idx="1353">
                  <c:v>226492.599235823</c:v>
                </c:pt>
                <c:pt idx="1354">
                  <c:v>226509.792936646</c:v>
                </c:pt>
                <c:pt idx="1355">
                  <c:v>226526.986637469</c:v>
                </c:pt>
                <c:pt idx="1356">
                  <c:v>226544.180338292</c:v>
                </c:pt>
                <c:pt idx="1357">
                  <c:v>226561.37403911501</c:v>
                </c:pt>
                <c:pt idx="1358">
                  <c:v>226578.56773993801</c:v>
                </c:pt>
                <c:pt idx="1359">
                  <c:v>226595.76144076101</c:v>
                </c:pt>
                <c:pt idx="1360">
                  <c:v>226612.95514158401</c:v>
                </c:pt>
                <c:pt idx="1361">
                  <c:v>226630.14884240701</c:v>
                </c:pt>
                <c:pt idx="1362">
                  <c:v>226647.342543231</c:v>
                </c:pt>
                <c:pt idx="1363">
                  <c:v>226664.536244054</c:v>
                </c:pt>
                <c:pt idx="1364">
                  <c:v>226681.72994487701</c:v>
                </c:pt>
                <c:pt idx="1365">
                  <c:v>226698.92364569899</c:v>
                </c:pt>
                <c:pt idx="1366">
                  <c:v>226716.11734652199</c:v>
                </c:pt>
                <c:pt idx="1367">
                  <c:v>226733.31104734499</c:v>
                </c:pt>
                <c:pt idx="1368">
                  <c:v>226750.50474816799</c:v>
                </c:pt>
                <c:pt idx="1369">
                  <c:v>226767.69844899001</c:v>
                </c:pt>
                <c:pt idx="1370">
                  <c:v>226784.89214981301</c:v>
                </c:pt>
                <c:pt idx="1371">
                  <c:v>226802.08585063601</c:v>
                </c:pt>
                <c:pt idx="1372">
                  <c:v>226819.27955145799</c:v>
                </c:pt>
                <c:pt idx="1373">
                  <c:v>226836.47325228201</c:v>
                </c:pt>
                <c:pt idx="1374">
                  <c:v>226853.666953104</c:v>
                </c:pt>
                <c:pt idx="1375">
                  <c:v>226870.860653927</c:v>
                </c:pt>
                <c:pt idx="1376">
                  <c:v>226888.05435475099</c:v>
                </c:pt>
                <c:pt idx="1377">
                  <c:v>226905.24805557399</c:v>
                </c:pt>
                <c:pt idx="1378">
                  <c:v>226922.44175639699</c:v>
                </c:pt>
                <c:pt idx="1379">
                  <c:v>226939.63545721999</c:v>
                </c:pt>
                <c:pt idx="1380">
                  <c:v>226956.82915804299</c:v>
                </c:pt>
                <c:pt idx="1381">
                  <c:v>226974.022858866</c:v>
                </c:pt>
                <c:pt idx="1382">
                  <c:v>226991.216559689</c:v>
                </c:pt>
                <c:pt idx="1383">
                  <c:v>227008.410260512</c:v>
                </c:pt>
                <c:pt idx="1384">
                  <c:v>227025.603961335</c:v>
                </c:pt>
                <c:pt idx="1385">
                  <c:v>227042.797662158</c:v>
                </c:pt>
                <c:pt idx="1386">
                  <c:v>227059.99136298001</c:v>
                </c:pt>
                <c:pt idx="1387">
                  <c:v>227077.18506380299</c:v>
                </c:pt>
                <c:pt idx="1388">
                  <c:v>227094.37876462599</c:v>
                </c:pt>
                <c:pt idx="1389">
                  <c:v>227111.57246544899</c:v>
                </c:pt>
                <c:pt idx="1390">
                  <c:v>227128.766166271</c:v>
                </c:pt>
                <c:pt idx="1391">
                  <c:v>227145.959867094</c:v>
                </c:pt>
                <c:pt idx="1392">
                  <c:v>227163.153567917</c:v>
                </c:pt>
                <c:pt idx="1393">
                  <c:v>227180.34726874001</c:v>
                </c:pt>
                <c:pt idx="1394">
                  <c:v>227197.54096956301</c:v>
                </c:pt>
                <c:pt idx="1395">
                  <c:v>227214.73467038601</c:v>
                </c:pt>
                <c:pt idx="1396">
                  <c:v>227231.92837120901</c:v>
                </c:pt>
                <c:pt idx="1397">
                  <c:v>227249.12207203201</c:v>
                </c:pt>
                <c:pt idx="1398">
                  <c:v>227266.31577285501</c:v>
                </c:pt>
                <c:pt idx="1399">
                  <c:v>227283.50947367799</c:v>
                </c:pt>
                <c:pt idx="1400">
                  <c:v>227300.70317450201</c:v>
                </c:pt>
                <c:pt idx="1401">
                  <c:v>227317.89687532399</c:v>
                </c:pt>
                <c:pt idx="1402">
                  <c:v>227335.09057614699</c:v>
                </c:pt>
                <c:pt idx="1403">
                  <c:v>227352.28427696999</c:v>
                </c:pt>
                <c:pt idx="1404">
                  <c:v>227369.477977792</c:v>
                </c:pt>
                <c:pt idx="1405">
                  <c:v>227386.67167861501</c:v>
                </c:pt>
                <c:pt idx="1406">
                  <c:v>227403.86537943801</c:v>
                </c:pt>
                <c:pt idx="1407">
                  <c:v>227421.05908026101</c:v>
                </c:pt>
                <c:pt idx="1408">
                  <c:v>227438.25278108401</c:v>
                </c:pt>
                <c:pt idx="1409">
                  <c:v>227455.44648190599</c:v>
                </c:pt>
                <c:pt idx="1410">
                  <c:v>227472.64018272801</c:v>
                </c:pt>
                <c:pt idx="1411">
                  <c:v>227489.83388355101</c:v>
                </c:pt>
                <c:pt idx="1412">
                  <c:v>227507.02758437401</c:v>
                </c:pt>
                <c:pt idx="1413">
                  <c:v>227524.22128519701</c:v>
                </c:pt>
                <c:pt idx="1414">
                  <c:v>227541.414986021</c:v>
                </c:pt>
                <c:pt idx="1415">
                  <c:v>227558.608686844</c:v>
                </c:pt>
                <c:pt idx="1416">
                  <c:v>227575.80238766599</c:v>
                </c:pt>
                <c:pt idx="1417">
                  <c:v>227592.99608848899</c:v>
                </c:pt>
                <c:pt idx="1418">
                  <c:v>227610.18978931301</c:v>
                </c:pt>
                <c:pt idx="1419">
                  <c:v>227627.38349013601</c:v>
                </c:pt>
                <c:pt idx="1420">
                  <c:v>227644.57719095901</c:v>
                </c:pt>
                <c:pt idx="1421">
                  <c:v>227661.77089178099</c:v>
                </c:pt>
                <c:pt idx="1422">
                  <c:v>227678.964592604</c:v>
                </c:pt>
                <c:pt idx="1423">
                  <c:v>227696.15829342601</c:v>
                </c:pt>
                <c:pt idx="1424">
                  <c:v>227713.35199424901</c:v>
                </c:pt>
                <c:pt idx="1425">
                  <c:v>227730.54569507201</c:v>
                </c:pt>
                <c:pt idx="1426">
                  <c:v>227747.73939589501</c:v>
                </c:pt>
                <c:pt idx="1427">
                  <c:v>227764.93309671801</c:v>
                </c:pt>
                <c:pt idx="1428">
                  <c:v>227782.12679754</c:v>
                </c:pt>
                <c:pt idx="1429">
                  <c:v>227799.320498363</c:v>
                </c:pt>
                <c:pt idx="1430">
                  <c:v>227816.514199186</c:v>
                </c:pt>
                <c:pt idx="1431">
                  <c:v>227833.707900009</c:v>
                </c:pt>
                <c:pt idx="1432">
                  <c:v>227850.901600832</c:v>
                </c:pt>
                <c:pt idx="1433">
                  <c:v>227868.095301655</c:v>
                </c:pt>
                <c:pt idx="1434">
                  <c:v>227885.28900247801</c:v>
                </c:pt>
                <c:pt idx="1435">
                  <c:v>227902.48270330101</c:v>
                </c:pt>
                <c:pt idx="1436">
                  <c:v>227919.67640412299</c:v>
                </c:pt>
                <c:pt idx="1437">
                  <c:v>227936.87010494701</c:v>
                </c:pt>
                <c:pt idx="1438">
                  <c:v>227954.06380577001</c:v>
                </c:pt>
                <c:pt idx="1439">
                  <c:v>227971.25750659301</c:v>
                </c:pt>
                <c:pt idx="1440">
                  <c:v>227988.451207415</c:v>
                </c:pt>
                <c:pt idx="1441">
                  <c:v>228005.644908238</c:v>
                </c:pt>
                <c:pt idx="1442">
                  <c:v>228022.83860906001</c:v>
                </c:pt>
                <c:pt idx="1443">
                  <c:v>228040.03230988301</c:v>
                </c:pt>
                <c:pt idx="1444">
                  <c:v>228057.22601070601</c:v>
                </c:pt>
                <c:pt idx="1445">
                  <c:v>228074.41971152899</c:v>
                </c:pt>
                <c:pt idx="1446">
                  <c:v>228091.613412351</c:v>
                </c:pt>
                <c:pt idx="1447">
                  <c:v>228108.807113174</c:v>
                </c:pt>
                <c:pt idx="1448">
                  <c:v>228126.000813997</c:v>
                </c:pt>
                <c:pt idx="1449">
                  <c:v>228143.19451481901</c:v>
                </c:pt>
                <c:pt idx="1450">
                  <c:v>228160.38821564199</c:v>
                </c:pt>
                <c:pt idx="1451">
                  <c:v>228177.58191646601</c:v>
                </c:pt>
                <c:pt idx="1452">
                  <c:v>228194.77561728901</c:v>
                </c:pt>
                <c:pt idx="1453">
                  <c:v>228211.96931811099</c:v>
                </c:pt>
                <c:pt idx="1454">
                  <c:v>228229.16301893399</c:v>
                </c:pt>
                <c:pt idx="1455">
                  <c:v>228246.35671975699</c:v>
                </c:pt>
                <c:pt idx="1456">
                  <c:v>228263.55042058101</c:v>
                </c:pt>
                <c:pt idx="1457">
                  <c:v>228280.74412140399</c:v>
                </c:pt>
                <c:pt idx="1458">
                  <c:v>228297.937822226</c:v>
                </c:pt>
                <c:pt idx="1459">
                  <c:v>228315.131523049</c:v>
                </c:pt>
                <c:pt idx="1460">
                  <c:v>228332.32522387101</c:v>
                </c:pt>
                <c:pt idx="1461">
                  <c:v>228349.51892469401</c:v>
                </c:pt>
                <c:pt idx="1462">
                  <c:v>228366.71262551699</c:v>
                </c:pt>
                <c:pt idx="1463">
                  <c:v>228383.906326339</c:v>
                </c:pt>
                <c:pt idx="1464">
                  <c:v>228401.100027162</c:v>
                </c:pt>
                <c:pt idx="1465">
                  <c:v>228418.29372798401</c:v>
                </c:pt>
                <c:pt idx="1466">
                  <c:v>228435.48742880701</c:v>
                </c:pt>
                <c:pt idx="1467">
                  <c:v>228452.68112962999</c:v>
                </c:pt>
                <c:pt idx="1468">
                  <c:v>228469.87483045299</c:v>
                </c:pt>
                <c:pt idx="1469">
                  <c:v>228487.06853127599</c:v>
                </c:pt>
                <c:pt idx="1470">
                  <c:v>228504.26223209899</c:v>
                </c:pt>
                <c:pt idx="1471">
                  <c:v>228521.45593292199</c:v>
                </c:pt>
                <c:pt idx="1472">
                  <c:v>228538.64963374499</c:v>
                </c:pt>
                <c:pt idx="1473">
                  <c:v>228555.84333456701</c:v>
                </c:pt>
                <c:pt idx="1474">
                  <c:v>228573.037035391</c:v>
                </c:pt>
                <c:pt idx="1475">
                  <c:v>228590.230736214</c:v>
                </c:pt>
                <c:pt idx="1476">
                  <c:v>228607.424437037</c:v>
                </c:pt>
                <c:pt idx="1477">
                  <c:v>228624.61813785901</c:v>
                </c:pt>
                <c:pt idx="1478">
                  <c:v>228641.81183868201</c:v>
                </c:pt>
                <c:pt idx="1479">
                  <c:v>228659.005539504</c:v>
                </c:pt>
                <c:pt idx="1480">
                  <c:v>228676.199240327</c:v>
                </c:pt>
                <c:pt idx="1481">
                  <c:v>228693.39294115</c:v>
                </c:pt>
                <c:pt idx="1482">
                  <c:v>228710.58664197201</c:v>
                </c:pt>
                <c:pt idx="1483">
                  <c:v>228727.78034279501</c:v>
                </c:pt>
                <c:pt idx="1484">
                  <c:v>228744.974043617</c:v>
                </c:pt>
                <c:pt idx="1485">
                  <c:v>228762.16774444</c:v>
                </c:pt>
                <c:pt idx="1486">
                  <c:v>228779.361445263</c:v>
                </c:pt>
                <c:pt idx="1487">
                  <c:v>228796.555146086</c:v>
                </c:pt>
                <c:pt idx="1488">
                  <c:v>228813.748846909</c:v>
                </c:pt>
                <c:pt idx="1489">
                  <c:v>228830.942547732</c:v>
                </c:pt>
                <c:pt idx="1490">
                  <c:v>228848.13624855501</c:v>
                </c:pt>
                <c:pt idx="1491">
                  <c:v>228865.32994937699</c:v>
                </c:pt>
                <c:pt idx="1492">
                  <c:v>228882.52365019999</c:v>
                </c:pt>
                <c:pt idx="1493">
                  <c:v>228899.71735102401</c:v>
                </c:pt>
                <c:pt idx="1494">
                  <c:v>228916.91105184599</c:v>
                </c:pt>
                <c:pt idx="1495">
                  <c:v>228934.10475266899</c:v>
                </c:pt>
                <c:pt idx="1496">
                  <c:v>228951.298453492</c:v>
                </c:pt>
                <c:pt idx="1497">
                  <c:v>228968.49215431401</c:v>
                </c:pt>
                <c:pt idx="1498">
                  <c:v>228985.68585513701</c:v>
                </c:pt>
                <c:pt idx="1499">
                  <c:v>229002.87955595899</c:v>
                </c:pt>
                <c:pt idx="1500">
                  <c:v>229020.07325678199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29-45C4-AB5E-1D4555A16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316511"/>
        <c:axId val="595316927"/>
      </c:scatterChart>
      <c:valAx>
        <c:axId val="595316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5316927"/>
        <c:crosses val="autoZero"/>
        <c:crossBetween val="midCat"/>
      </c:valAx>
      <c:valAx>
        <c:axId val="595316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5316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147636</xdr:colOff>
      <xdr:row>1</xdr:row>
      <xdr:rowOff>133349</xdr:rowOff>
    </xdr:from>
    <xdr:to>
      <xdr:col>10</xdr:col>
      <xdr:colOff>476249</xdr:colOff>
      <xdr:row>32</xdr:row>
      <xdr:rowOff>28575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2B4DE71-94B7-40F6-831E-1EE4A5FE7C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55"/>
  <sheetViews>
    <sheetView tabSelected="1" workbookViewId="0">
      <selection activeCell="O15" sqref="O15"/>
    </sheetView>
  </sheetViews>
  <sheetFormatPr defaultColWidth="9" defaultRowHeight="13.5" x14ac:dyDescent="0.15"/>
  <cols>
    <col min="1" max="1" width="11.75" customWidth="1"/>
    <col min="2" max="2" width="12.5" customWidth="1"/>
  </cols>
  <sheetData>
    <row r="1" spans="1:2" x14ac:dyDescent="0.15">
      <c r="A1" s="1" t="s">
        <v>0</v>
      </c>
      <c r="B1" s="1" t="s">
        <v>1</v>
      </c>
    </row>
    <row r="2" spans="1:2" x14ac:dyDescent="0.15">
      <c r="A2">
        <v>0</v>
      </c>
      <c r="B2">
        <v>0</v>
      </c>
    </row>
    <row r="3" spans="1:2" x14ac:dyDescent="0.15">
      <c r="A3">
        <v>1.9882909736499999E-4</v>
      </c>
      <c r="B3">
        <v>10119.1690019747</v>
      </c>
    </row>
    <row r="4" spans="1:2" x14ac:dyDescent="0.15">
      <c r="A4">
        <v>3.9778832236899998E-4</v>
      </c>
      <c r="B4">
        <v>20244.960694500201</v>
      </c>
    </row>
    <row r="5" spans="1:2" x14ac:dyDescent="0.15">
      <c r="A5">
        <v>5.9674718247699999E-4</v>
      </c>
      <c r="B5">
        <v>30370.733816040702</v>
      </c>
    </row>
    <row r="6" spans="1:2" x14ac:dyDescent="0.15">
      <c r="A6">
        <v>7.9571080982100001E-4</v>
      </c>
      <c r="B6">
        <v>40496.749560350101</v>
      </c>
    </row>
    <row r="7" spans="1:2" x14ac:dyDescent="0.15">
      <c r="A7">
        <v>9.9467205553800003E-4</v>
      </c>
      <c r="B7">
        <v>50622.644094619704</v>
      </c>
    </row>
    <row r="8" spans="1:2" x14ac:dyDescent="0.15">
      <c r="A8">
        <v>1.193631999134E-3</v>
      </c>
      <c r="B8">
        <v>60748.472358995197</v>
      </c>
    </row>
    <row r="9" spans="1:2" x14ac:dyDescent="0.15">
      <c r="A9">
        <v>1.3925946427170001E-3</v>
      </c>
      <c r="B9">
        <v>70874.438035984494</v>
      </c>
    </row>
    <row r="10" spans="1:2" x14ac:dyDescent="0.15">
      <c r="A10">
        <v>1.591555888196E-3</v>
      </c>
      <c r="B10">
        <v>81000.332558094597</v>
      </c>
    </row>
    <row r="11" spans="1:2" x14ac:dyDescent="0.15">
      <c r="A11">
        <v>1.790515439231E-3</v>
      </c>
      <c r="B11">
        <v>91126.140843542802</v>
      </c>
    </row>
    <row r="12" spans="1:2" x14ac:dyDescent="0.15">
      <c r="A12">
        <v>1.989474776998E-3</v>
      </c>
      <c r="B12">
        <v>101251.93827497899</v>
      </c>
    </row>
    <row r="13" spans="1:2" x14ac:dyDescent="0.15">
      <c r="A13">
        <v>2.188436748385E-3</v>
      </c>
      <c r="B13">
        <v>111377.86974133</v>
      </c>
    </row>
    <row r="14" spans="1:2" x14ac:dyDescent="0.15">
      <c r="A14">
        <v>2.387397823865E-3</v>
      </c>
      <c r="B14">
        <v>121503.75561158299</v>
      </c>
    </row>
    <row r="15" spans="1:2" x14ac:dyDescent="0.15">
      <c r="A15">
        <v>2.5863576535319998E-3</v>
      </c>
      <c r="B15">
        <v>131629.57807769699</v>
      </c>
    </row>
    <row r="16" spans="1:2" x14ac:dyDescent="0.15">
      <c r="A16">
        <v>2.785319287404E-3</v>
      </c>
      <c r="B16">
        <v>141755.49236666501</v>
      </c>
    </row>
    <row r="17" spans="1:2" x14ac:dyDescent="0.15">
      <c r="A17">
        <v>2.9842813090200002E-3</v>
      </c>
      <c r="B17">
        <v>151881.42638937</v>
      </c>
    </row>
    <row r="18" spans="1:2" x14ac:dyDescent="0.15">
      <c r="A18">
        <v>3.1832426234630002E-3</v>
      </c>
      <c r="B18">
        <v>162007.32442133999</v>
      </c>
    </row>
    <row r="19" spans="1:2" x14ac:dyDescent="0.15">
      <c r="A19">
        <v>3.3822021089510001E-3</v>
      </c>
      <c r="B19">
        <v>172133.129370857</v>
      </c>
    </row>
    <row r="20" spans="1:2" x14ac:dyDescent="0.15">
      <c r="A20">
        <v>3.5811627028589999E-3</v>
      </c>
      <c r="B20">
        <v>182258.990732062</v>
      </c>
    </row>
    <row r="21" spans="1:2" x14ac:dyDescent="0.15">
      <c r="A21">
        <v>3.780124375224E-3</v>
      </c>
      <c r="B21">
        <v>192384.90698006301</v>
      </c>
    </row>
    <row r="22" spans="1:2" x14ac:dyDescent="0.15">
      <c r="A22">
        <v>3.9790861890059998E-3</v>
      </c>
      <c r="B22">
        <v>202510.83042535101</v>
      </c>
    </row>
    <row r="23" spans="1:2" x14ac:dyDescent="0.15">
      <c r="A23">
        <v>4.1789703010129998E-3</v>
      </c>
      <c r="B23">
        <v>203590.58991407501</v>
      </c>
    </row>
    <row r="24" spans="1:2" x14ac:dyDescent="0.15">
      <c r="A24">
        <v>4.3789663179919997E-3</v>
      </c>
      <c r="B24">
        <v>203607.78342417601</v>
      </c>
    </row>
    <row r="25" spans="1:2" x14ac:dyDescent="0.15">
      <c r="A25">
        <v>4.5789658140380001E-3</v>
      </c>
      <c r="B25">
        <v>203624.97723336899</v>
      </c>
    </row>
    <row r="26" spans="1:2" x14ac:dyDescent="0.15">
      <c r="A26">
        <v>4.7789620684419998E-3</v>
      </c>
      <c r="B26">
        <v>203642.170763881</v>
      </c>
    </row>
    <row r="27" spans="1:2" x14ac:dyDescent="0.15">
      <c r="A27">
        <v>4.9789611061420002E-3</v>
      </c>
      <c r="B27">
        <v>203659.36453367001</v>
      </c>
    </row>
    <row r="28" spans="1:2" x14ac:dyDescent="0.15">
      <c r="A28">
        <v>5.1789595885950003E-3</v>
      </c>
      <c r="B28">
        <v>203676.55825572601</v>
      </c>
    </row>
    <row r="29" spans="1:2" x14ac:dyDescent="0.15">
      <c r="A29">
        <v>5.3789572230850003E-3</v>
      </c>
      <c r="B29">
        <v>203693.75190488301</v>
      </c>
    </row>
    <row r="30" spans="1:2" x14ac:dyDescent="0.15">
      <c r="A30">
        <v>5.578956342651E-3</v>
      </c>
      <c r="B30">
        <v>203710.94568171</v>
      </c>
    </row>
    <row r="31" spans="1:2" x14ac:dyDescent="0.15">
      <c r="A31">
        <v>5.7789549141999998E-3</v>
      </c>
      <c r="B31">
        <v>203728.13941142501</v>
      </c>
    </row>
    <row r="32" spans="1:2" x14ac:dyDescent="0.15">
      <c r="A32">
        <v>5.9789534239249997E-3</v>
      </c>
      <c r="B32">
        <v>203745.333135825</v>
      </c>
    </row>
    <row r="33" spans="1:2" x14ac:dyDescent="0.15">
      <c r="A33">
        <v>6.1789508956939998E-3</v>
      </c>
      <c r="B33">
        <v>203762.52677099299</v>
      </c>
    </row>
    <row r="34" spans="1:2" x14ac:dyDescent="0.15">
      <c r="A34">
        <v>6.3789493910119998E-3</v>
      </c>
      <c r="B34">
        <v>203779.720494154</v>
      </c>
    </row>
    <row r="35" spans="1:2" x14ac:dyDescent="0.15">
      <c r="A35">
        <v>6.5789473856099996E-3</v>
      </c>
      <c r="B35">
        <v>203796.91417426901</v>
      </c>
    </row>
    <row r="36" spans="1:2" x14ac:dyDescent="0.15">
      <c r="A36">
        <v>6.7789472575999999E-3</v>
      </c>
      <c r="B36">
        <v>203814.108015782</v>
      </c>
    </row>
    <row r="37" spans="1:2" x14ac:dyDescent="0.15">
      <c r="A37">
        <v>6.9789455154580004E-3</v>
      </c>
      <c r="B37">
        <v>203831.30171852899</v>
      </c>
    </row>
    <row r="38" spans="1:2" x14ac:dyDescent="0.15">
      <c r="A38">
        <v>7.1789423160240002E-3</v>
      </c>
      <c r="B38">
        <v>203848.49529599401</v>
      </c>
    </row>
    <row r="39" spans="1:2" x14ac:dyDescent="0.15">
      <c r="A39">
        <v>7.3789398322849998E-3</v>
      </c>
      <c r="B39">
        <v>203865.688934987</v>
      </c>
    </row>
    <row r="40" spans="1:2" x14ac:dyDescent="0.15">
      <c r="A40">
        <v>7.578936653496E-3</v>
      </c>
      <c r="B40">
        <v>203882.88251422701</v>
      </c>
    </row>
    <row r="41" spans="1:2" x14ac:dyDescent="0.15">
      <c r="A41">
        <v>7.7789343832170002E-3</v>
      </c>
      <c r="B41">
        <v>203900.07617156999</v>
      </c>
    </row>
    <row r="42" spans="1:2" x14ac:dyDescent="0.15">
      <c r="A42">
        <v>7.9789341799539996E-3</v>
      </c>
      <c r="B42">
        <v>203917.27000661401</v>
      </c>
    </row>
    <row r="43" spans="1:2" x14ac:dyDescent="0.15">
      <c r="A43">
        <v>8.1789332926779992E-3</v>
      </c>
      <c r="B43">
        <v>203934.46378285301</v>
      </c>
    </row>
    <row r="44" spans="1:2" x14ac:dyDescent="0.15">
      <c r="A44">
        <v>8.3789319788000003E-3</v>
      </c>
      <c r="B44">
        <v>203951.65752241801</v>
      </c>
    </row>
    <row r="45" spans="1:2" x14ac:dyDescent="0.15">
      <c r="A45">
        <v>8.578929980836E-3</v>
      </c>
      <c r="B45">
        <v>203968.851203172</v>
      </c>
    </row>
    <row r="46" spans="1:2" x14ac:dyDescent="0.15">
      <c r="A46">
        <v>8.7789278854139997E-3</v>
      </c>
      <c r="B46">
        <v>203986.04487554799</v>
      </c>
    </row>
    <row r="47" spans="1:2" x14ac:dyDescent="0.15">
      <c r="A47">
        <v>8.9789257259489993E-3</v>
      </c>
      <c r="B47">
        <v>204003.23854241901</v>
      </c>
    </row>
    <row r="48" spans="1:2" x14ac:dyDescent="0.15">
      <c r="A48">
        <v>9.1789240138370008E-3</v>
      </c>
      <c r="B48">
        <v>204020.432247747</v>
      </c>
    </row>
    <row r="49" spans="1:2" x14ac:dyDescent="0.15">
      <c r="A49">
        <v>9.378922629279E-3</v>
      </c>
      <c r="B49">
        <v>204037.62598123599</v>
      </c>
    </row>
    <row r="50" spans="1:2" x14ac:dyDescent="0.15">
      <c r="A50">
        <v>9.5789211013329999E-3</v>
      </c>
      <c r="B50">
        <v>204054.81970239701</v>
      </c>
    </row>
    <row r="51" spans="1:2" x14ac:dyDescent="0.15">
      <c r="A51">
        <v>9.7789199152349994E-3</v>
      </c>
      <c r="B51">
        <v>204072.01345294699</v>
      </c>
    </row>
    <row r="52" spans="1:2" x14ac:dyDescent="0.15">
      <c r="A52">
        <v>9.9789190953649999E-3</v>
      </c>
      <c r="B52">
        <v>204089.207234981</v>
      </c>
    </row>
    <row r="53" spans="1:2" x14ac:dyDescent="0.15">
      <c r="A53">
        <v>1.0178916650935999E-2</v>
      </c>
      <c r="B53">
        <v>204106.400877354</v>
      </c>
    </row>
    <row r="54" spans="1:2" x14ac:dyDescent="0.15">
      <c r="A54">
        <v>1.0378915090364999E-2</v>
      </c>
      <c r="B54">
        <v>204123.59459570999</v>
      </c>
    </row>
    <row r="55" spans="1:2" x14ac:dyDescent="0.15">
      <c r="A55">
        <v>1.0578910940371E-2</v>
      </c>
      <c r="B55">
        <v>204140.78809145599</v>
      </c>
    </row>
    <row r="56" spans="1:2" x14ac:dyDescent="0.15">
      <c r="A56">
        <v>1.0778907596578E-2</v>
      </c>
      <c r="B56">
        <v>204157.98165651099</v>
      </c>
    </row>
    <row r="57" spans="1:2" x14ac:dyDescent="0.15">
      <c r="A57">
        <v>1.0978906704717999E-2</v>
      </c>
      <c r="B57">
        <v>204175.17543235599</v>
      </c>
    </row>
    <row r="58" spans="1:2" x14ac:dyDescent="0.15">
      <c r="A58">
        <v>1.1178906049136E-2</v>
      </c>
      <c r="B58">
        <v>204192.369228514</v>
      </c>
    </row>
    <row r="59" spans="1:2" x14ac:dyDescent="0.15">
      <c r="A59">
        <v>1.1378905504633999E-2</v>
      </c>
      <c r="B59">
        <v>204209.56303422101</v>
      </c>
    </row>
    <row r="60" spans="1:2" x14ac:dyDescent="0.15">
      <c r="A60">
        <v>1.1578905214985001E-2</v>
      </c>
      <c r="B60">
        <v>204226.75686183799</v>
      </c>
    </row>
    <row r="61" spans="1:2" x14ac:dyDescent="0.15">
      <c r="A61">
        <v>1.1778905099664999E-2</v>
      </c>
      <c r="B61">
        <v>204243.95070444199</v>
      </c>
    </row>
    <row r="62" spans="1:2" x14ac:dyDescent="0.15">
      <c r="A62">
        <v>1.1978899144895E-2</v>
      </c>
      <c r="B62">
        <v>204261.144045033</v>
      </c>
    </row>
    <row r="63" spans="1:2" x14ac:dyDescent="0.15">
      <c r="A63">
        <v>1.2178895778861E-2</v>
      </c>
      <c r="B63">
        <v>204278.337608175</v>
      </c>
    </row>
    <row r="64" spans="1:2" x14ac:dyDescent="0.15">
      <c r="A64">
        <v>1.2378894081985E-2</v>
      </c>
      <c r="B64">
        <v>204295.531314814</v>
      </c>
    </row>
    <row r="65" spans="1:2" x14ac:dyDescent="0.15">
      <c r="A65">
        <v>1.2578892770597001E-2</v>
      </c>
      <c r="B65">
        <v>204312.725054593</v>
      </c>
    </row>
    <row r="66" spans="1:2" x14ac:dyDescent="0.15">
      <c r="A66">
        <v>1.2778892132526001E-2</v>
      </c>
      <c r="B66">
        <v>204329.918852256</v>
      </c>
    </row>
    <row r="67" spans="1:2" x14ac:dyDescent="0.15">
      <c r="A67">
        <v>1.2978891080841E-2</v>
      </c>
      <c r="B67">
        <v>204347.11261436099</v>
      </c>
    </row>
    <row r="68" spans="1:2" x14ac:dyDescent="0.15">
      <c r="A68">
        <v>1.3178889978132E-2</v>
      </c>
      <c r="B68">
        <v>204364.30637208</v>
      </c>
    </row>
    <row r="69" spans="1:2" x14ac:dyDescent="0.15">
      <c r="A69">
        <v>1.3378890348546E-2</v>
      </c>
      <c r="B69">
        <v>204381.500256442</v>
      </c>
    </row>
    <row r="70" spans="1:2" x14ac:dyDescent="0.15">
      <c r="A70">
        <v>1.3578882887972E-2</v>
      </c>
      <c r="B70">
        <v>204398.69346757999</v>
      </c>
    </row>
    <row r="71" spans="1:2" x14ac:dyDescent="0.15">
      <c r="A71">
        <v>1.3778885520291001E-2</v>
      </c>
      <c r="B71">
        <v>204415.887546396</v>
      </c>
    </row>
    <row r="72" spans="1:2" x14ac:dyDescent="0.15">
      <c r="A72">
        <v>1.3978880383163E-2</v>
      </c>
      <c r="B72">
        <v>204433.08095727899</v>
      </c>
    </row>
    <row r="73" spans="1:2" x14ac:dyDescent="0.15">
      <c r="A73">
        <v>1.4178877916711999E-2</v>
      </c>
      <c r="B73">
        <v>204450.27459775799</v>
      </c>
    </row>
    <row r="74" spans="1:2" x14ac:dyDescent="0.15">
      <c r="A74">
        <v>1.4378879380352001E-2</v>
      </c>
      <c r="B74">
        <v>204467.468576104</v>
      </c>
    </row>
    <row r="75" spans="1:2" x14ac:dyDescent="0.15">
      <c r="A75">
        <v>1.4578879602557E-2</v>
      </c>
      <c r="B75">
        <v>204484.66244772499</v>
      </c>
    </row>
    <row r="76" spans="1:2" x14ac:dyDescent="0.15">
      <c r="A76">
        <v>1.4778875970146E-2</v>
      </c>
      <c r="B76">
        <v>204501.85598796699</v>
      </c>
    </row>
    <row r="77" spans="1:2" x14ac:dyDescent="0.15">
      <c r="A77">
        <v>1.4978872201020999E-2</v>
      </c>
      <c r="B77">
        <v>204519.049516456</v>
      </c>
    </row>
    <row r="78" spans="1:2" x14ac:dyDescent="0.15">
      <c r="A78">
        <v>1.5178869891701001E-2</v>
      </c>
      <c r="B78">
        <v>204536.24317044299</v>
      </c>
    </row>
    <row r="79" spans="1:2" x14ac:dyDescent="0.15">
      <c r="A79">
        <v>1.5378867086220001E-2</v>
      </c>
      <c r="B79">
        <v>204553.43678177599</v>
      </c>
    </row>
    <row r="80" spans="1:2" x14ac:dyDescent="0.15">
      <c r="A80">
        <v>1.5578868766577001E-2</v>
      </c>
      <c r="B80">
        <v>204570.63077875299</v>
      </c>
    </row>
    <row r="81" spans="1:2" x14ac:dyDescent="0.15">
      <c r="A81">
        <v>1.5778866216579999E-2</v>
      </c>
      <c r="B81">
        <v>204587.824412049</v>
      </c>
    </row>
    <row r="82" spans="1:2" x14ac:dyDescent="0.15">
      <c r="A82">
        <v>1.5978865709503999E-2</v>
      </c>
      <c r="B82">
        <v>204605.01822097399</v>
      </c>
    </row>
    <row r="83" spans="1:2" x14ac:dyDescent="0.15">
      <c r="A83">
        <v>1.6178864060437E-2</v>
      </c>
      <c r="B83">
        <v>204622.211931723</v>
      </c>
    </row>
    <row r="84" spans="1:2" x14ac:dyDescent="0.15">
      <c r="A84">
        <v>1.6378861208057E-2</v>
      </c>
      <c r="B84">
        <v>204639.40553902401</v>
      </c>
    </row>
    <row r="85" spans="1:2" x14ac:dyDescent="0.15">
      <c r="A85">
        <v>1.6578859307919001E-2</v>
      </c>
      <c r="B85">
        <v>204656.59922818799</v>
      </c>
    </row>
    <row r="86" spans="1:2" x14ac:dyDescent="0.15">
      <c r="A86">
        <v>1.6778856980967E-2</v>
      </c>
      <c r="B86">
        <v>204673.79288066001</v>
      </c>
    </row>
    <row r="87" spans="1:2" x14ac:dyDescent="0.15">
      <c r="A87">
        <v>1.6978854486642998E-2</v>
      </c>
      <c r="B87">
        <v>204690.98651874199</v>
      </c>
    </row>
    <row r="88" spans="1:2" x14ac:dyDescent="0.15">
      <c r="A88">
        <v>1.7178852662273002E-2</v>
      </c>
      <c r="B88">
        <v>204708.18021442101</v>
      </c>
    </row>
    <row r="89" spans="1:2" x14ac:dyDescent="0.15">
      <c r="A89">
        <v>1.7378851702048E-2</v>
      </c>
      <c r="B89">
        <v>204725.37398438901</v>
      </c>
    </row>
    <row r="90" spans="1:2" x14ac:dyDescent="0.15">
      <c r="A90">
        <v>1.757885024137E-2</v>
      </c>
      <c r="B90">
        <v>204742.56771133299</v>
      </c>
    </row>
    <row r="91" spans="1:2" x14ac:dyDescent="0.15">
      <c r="A91">
        <v>1.7778848189672999E-2</v>
      </c>
      <c r="B91">
        <v>204759.761387468</v>
      </c>
    </row>
    <row r="92" spans="1:2" x14ac:dyDescent="0.15">
      <c r="A92">
        <v>1.7978846160828999E-2</v>
      </c>
      <c r="B92">
        <v>204776.95506556801</v>
      </c>
    </row>
    <row r="93" spans="1:2" x14ac:dyDescent="0.15">
      <c r="A93">
        <v>1.8178844442023001E-2</v>
      </c>
      <c r="B93">
        <v>204794.14877032099</v>
      </c>
    </row>
    <row r="94" spans="1:2" x14ac:dyDescent="0.15">
      <c r="A94">
        <v>1.8378842887197998E-2</v>
      </c>
      <c r="B94">
        <v>204811.34248917201</v>
      </c>
    </row>
    <row r="95" spans="1:2" x14ac:dyDescent="0.15">
      <c r="A95">
        <v>1.8578841029227001E-2</v>
      </c>
      <c r="B95">
        <v>204828.53618196101</v>
      </c>
    </row>
    <row r="96" spans="1:2" x14ac:dyDescent="0.15">
      <c r="A96">
        <v>1.8778839051432E-2</v>
      </c>
      <c r="B96">
        <v>204845.72986445</v>
      </c>
    </row>
    <row r="97" spans="1:2" x14ac:dyDescent="0.15">
      <c r="A97">
        <v>1.8978837495774E-2</v>
      </c>
      <c r="B97">
        <v>204862.92358322901</v>
      </c>
    </row>
    <row r="98" spans="1:2" x14ac:dyDescent="0.15">
      <c r="A98">
        <v>1.9178835967844001E-2</v>
      </c>
      <c r="B98">
        <v>204880.11730439201</v>
      </c>
    </row>
    <row r="99" spans="1:2" x14ac:dyDescent="0.15">
      <c r="A99">
        <v>1.9378834367313E-2</v>
      </c>
      <c r="B99">
        <v>204897.311019313</v>
      </c>
    </row>
    <row r="100" spans="1:2" x14ac:dyDescent="0.15">
      <c r="A100">
        <v>1.9578832558778E-2</v>
      </c>
      <c r="B100">
        <v>204914.50471635201</v>
      </c>
    </row>
    <row r="101" spans="1:2" x14ac:dyDescent="0.15">
      <c r="A101">
        <v>1.9778830673947999E-2</v>
      </c>
      <c r="B101">
        <v>204931.69840683299</v>
      </c>
    </row>
    <row r="102" spans="1:2" x14ac:dyDescent="0.15">
      <c r="A102">
        <v>1.9978828783774001E-2</v>
      </c>
      <c r="B102">
        <v>204948.89209685399</v>
      </c>
    </row>
    <row r="103" spans="1:2" x14ac:dyDescent="0.15">
      <c r="A103">
        <v>2.0178827242221E-2</v>
      </c>
      <c r="B103">
        <v>204966.08581684501</v>
      </c>
    </row>
    <row r="104" spans="1:2" x14ac:dyDescent="0.15">
      <c r="A104">
        <v>2.0378825323406E-2</v>
      </c>
      <c r="B104">
        <v>204983.279504404</v>
      </c>
    </row>
    <row r="105" spans="1:2" x14ac:dyDescent="0.15">
      <c r="A105">
        <v>2.0578823523378999E-2</v>
      </c>
      <c r="B105">
        <v>205000.473202175</v>
      </c>
    </row>
    <row r="106" spans="1:2" x14ac:dyDescent="0.15">
      <c r="A106">
        <v>2.0778821995992999E-2</v>
      </c>
      <c r="B106">
        <v>205017.666923385</v>
      </c>
    </row>
    <row r="107" spans="1:2" x14ac:dyDescent="0.15">
      <c r="A107">
        <v>2.0978820105485001E-2</v>
      </c>
      <c r="B107">
        <v>205034.86061337701</v>
      </c>
    </row>
    <row r="108" spans="1:2" x14ac:dyDescent="0.15">
      <c r="A108">
        <v>2.1178818290856001E-2</v>
      </c>
      <c r="B108">
        <v>205052.05430989299</v>
      </c>
    </row>
    <row r="109" spans="1:2" x14ac:dyDescent="0.15">
      <c r="A109">
        <v>2.1378816470858E-2</v>
      </c>
      <c r="B109">
        <v>205069.24800594701</v>
      </c>
    </row>
    <row r="110" spans="1:2" x14ac:dyDescent="0.15">
      <c r="A110">
        <v>2.1578814727204999E-2</v>
      </c>
      <c r="B110">
        <v>205086.441708564</v>
      </c>
    </row>
    <row r="111" spans="1:2" x14ac:dyDescent="0.15">
      <c r="A111">
        <v>2.1778812972525E-2</v>
      </c>
      <c r="B111">
        <v>205103.63541023299</v>
      </c>
    </row>
    <row r="112" spans="1:2" x14ac:dyDescent="0.15">
      <c r="A112">
        <v>2.1978811210730999E-2</v>
      </c>
      <c r="B112">
        <v>205120.82911129101</v>
      </c>
    </row>
    <row r="113" spans="1:2" x14ac:dyDescent="0.15">
      <c r="A113">
        <v>2.2178809464758E-2</v>
      </c>
      <c r="B113">
        <v>205138.02281370899</v>
      </c>
    </row>
    <row r="114" spans="1:2" x14ac:dyDescent="0.15">
      <c r="A114">
        <v>2.237880768479E-2</v>
      </c>
      <c r="B114">
        <v>205155.21651320401</v>
      </c>
    </row>
    <row r="115" spans="1:2" x14ac:dyDescent="0.15">
      <c r="A115">
        <v>2.2578805919955001E-2</v>
      </c>
      <c r="B115">
        <v>205172.410214</v>
      </c>
    </row>
    <row r="116" spans="1:2" x14ac:dyDescent="0.15">
      <c r="A116">
        <v>2.2778804161300001E-2</v>
      </c>
      <c r="B116">
        <v>205189.60391532801</v>
      </c>
    </row>
    <row r="117" spans="1:2" x14ac:dyDescent="0.15">
      <c r="A117">
        <v>2.2978802392278001E-2</v>
      </c>
      <c r="B117">
        <v>205206.79761576399</v>
      </c>
    </row>
    <row r="118" spans="1:2" x14ac:dyDescent="0.15">
      <c r="A118">
        <v>2.3178800632556999E-2</v>
      </c>
      <c r="B118">
        <v>205223.99131700001</v>
      </c>
    </row>
    <row r="119" spans="1:2" x14ac:dyDescent="0.15">
      <c r="A119">
        <v>2.3378798868525001E-2</v>
      </c>
      <c r="B119">
        <v>205241.185017866</v>
      </c>
    </row>
    <row r="120" spans="1:2" x14ac:dyDescent="0.15">
      <c r="A120">
        <v>2.357879710188E-2</v>
      </c>
      <c r="B120">
        <v>205258.37871850599</v>
      </c>
    </row>
    <row r="121" spans="1:2" x14ac:dyDescent="0.15">
      <c r="A121">
        <v>2.3778795339165999E-2</v>
      </c>
      <c r="B121">
        <v>205275.57241948499</v>
      </c>
    </row>
    <row r="122" spans="1:2" x14ac:dyDescent="0.15">
      <c r="A122">
        <v>2.3978793572814999E-2</v>
      </c>
      <c r="B122">
        <v>205292.76612015101</v>
      </c>
    </row>
    <row r="123" spans="1:2" x14ac:dyDescent="0.15">
      <c r="A123">
        <v>2.4178791807807E-2</v>
      </c>
      <c r="B123">
        <v>205309.95982093201</v>
      </c>
    </row>
    <row r="124" spans="1:2" x14ac:dyDescent="0.15">
      <c r="A124">
        <v>2.4378790044254001E-2</v>
      </c>
      <c r="B124">
        <v>205327.15352183901</v>
      </c>
    </row>
    <row r="125" spans="1:2" x14ac:dyDescent="0.15">
      <c r="A125">
        <v>2.4578788278809001E-2</v>
      </c>
      <c r="B125">
        <v>205344.34722258299</v>
      </c>
    </row>
    <row r="126" spans="1:2" x14ac:dyDescent="0.15">
      <c r="A126">
        <v>2.4778786514855999E-2</v>
      </c>
      <c r="B126">
        <v>205361.540923455</v>
      </c>
    </row>
    <row r="127" spans="1:2" x14ac:dyDescent="0.15">
      <c r="A127">
        <v>2.4978784750543999E-2</v>
      </c>
      <c r="B127">
        <v>205378.73462429599</v>
      </c>
    </row>
    <row r="128" spans="1:2" x14ac:dyDescent="0.15">
      <c r="A128">
        <v>2.5178782985306999E-2</v>
      </c>
      <c r="B128">
        <v>205395.92832505799</v>
      </c>
    </row>
    <row r="129" spans="1:2" x14ac:dyDescent="0.15">
      <c r="A129">
        <v>2.5378781221116E-2</v>
      </c>
      <c r="B129">
        <v>205413.12202590899</v>
      </c>
    </row>
    <row r="130" spans="1:2" x14ac:dyDescent="0.15">
      <c r="A130">
        <v>2.5578779456497999E-2</v>
      </c>
      <c r="B130">
        <v>205430.31572672399</v>
      </c>
    </row>
    <row r="131" spans="1:2" x14ac:dyDescent="0.15">
      <c r="A131">
        <v>2.5778777691868999E-2</v>
      </c>
      <c r="B131">
        <v>205447.50942753899</v>
      </c>
    </row>
    <row r="132" spans="1:2" x14ac:dyDescent="0.15">
      <c r="A132">
        <v>2.5978775927800998E-2</v>
      </c>
      <c r="B132">
        <v>205464.70312840099</v>
      </c>
    </row>
    <row r="133" spans="1:2" x14ac:dyDescent="0.15">
      <c r="A133">
        <v>2.6178774163304001E-2</v>
      </c>
      <c r="B133">
        <v>205481.896829226</v>
      </c>
    </row>
    <row r="134" spans="1:2" x14ac:dyDescent="0.15">
      <c r="A134">
        <v>2.6378772398857001E-2</v>
      </c>
      <c r="B134">
        <v>205499.09053005601</v>
      </c>
    </row>
    <row r="135" spans="1:2" x14ac:dyDescent="0.15">
      <c r="A135">
        <v>2.6578770634456999E-2</v>
      </c>
      <c r="B135">
        <v>205516.284230889</v>
      </c>
    </row>
    <row r="136" spans="1:2" x14ac:dyDescent="0.15">
      <c r="A136">
        <v>2.6778768869788999E-2</v>
      </c>
      <c r="B136">
        <v>205533.47793170001</v>
      </c>
    </row>
    <row r="137" spans="1:2" x14ac:dyDescent="0.15">
      <c r="A137">
        <v>2.6978767105249001E-2</v>
      </c>
      <c r="B137">
        <v>205550.67163252199</v>
      </c>
    </row>
    <row r="138" spans="1:2" x14ac:dyDescent="0.15">
      <c r="A138">
        <v>2.717876534073E-2</v>
      </c>
      <c r="B138">
        <v>205567.86533334499</v>
      </c>
    </row>
    <row r="139" spans="1:2" x14ac:dyDescent="0.15">
      <c r="A139">
        <v>2.7378763576163E-2</v>
      </c>
      <c r="B139">
        <v>205585.05903416499</v>
      </c>
    </row>
    <row r="140" spans="1:2" x14ac:dyDescent="0.15">
      <c r="A140">
        <v>2.7578761811687998E-2</v>
      </c>
      <c r="B140">
        <v>205602.25273499201</v>
      </c>
    </row>
    <row r="141" spans="1:2" x14ac:dyDescent="0.15">
      <c r="A141">
        <v>2.7778760047183E-2</v>
      </c>
      <c r="B141">
        <v>205619.446435816</v>
      </c>
    </row>
    <row r="142" spans="1:2" x14ac:dyDescent="0.15">
      <c r="A142">
        <v>2.7978758282655999E-2</v>
      </c>
      <c r="B142">
        <v>205636.64013663901</v>
      </c>
    </row>
    <row r="143" spans="1:2" x14ac:dyDescent="0.15">
      <c r="A143">
        <v>2.8178756518156999E-2</v>
      </c>
      <c r="B143">
        <v>205653.83383746399</v>
      </c>
    </row>
    <row r="144" spans="1:2" x14ac:dyDescent="0.15">
      <c r="A144">
        <v>2.8378754753619E-2</v>
      </c>
      <c r="B144">
        <v>205671.027538286</v>
      </c>
    </row>
    <row r="145" spans="1:2" x14ac:dyDescent="0.15">
      <c r="A145">
        <v>2.8578752989114001E-2</v>
      </c>
      <c r="B145">
        <v>205688.22123911101</v>
      </c>
    </row>
    <row r="146" spans="1:2" x14ac:dyDescent="0.15">
      <c r="A146">
        <v>2.8778751224622999E-2</v>
      </c>
      <c r="B146">
        <v>205705.41493993701</v>
      </c>
    </row>
    <row r="147" spans="1:2" x14ac:dyDescent="0.15">
      <c r="A147">
        <v>2.8978749460123E-2</v>
      </c>
      <c r="B147">
        <v>205722.60864076199</v>
      </c>
    </row>
    <row r="148" spans="1:2" x14ac:dyDescent="0.15">
      <c r="A148">
        <v>2.9178747695642E-2</v>
      </c>
      <c r="B148">
        <v>205739.80234158901</v>
      </c>
    </row>
    <row r="149" spans="1:2" x14ac:dyDescent="0.15">
      <c r="A149">
        <v>2.9378745931155002E-2</v>
      </c>
      <c r="B149">
        <v>205756.996042415</v>
      </c>
    </row>
    <row r="150" spans="1:2" x14ac:dyDescent="0.15">
      <c r="A150">
        <v>2.9578744166648002E-2</v>
      </c>
      <c r="B150">
        <v>205774.189743239</v>
      </c>
    </row>
    <row r="151" spans="1:2" x14ac:dyDescent="0.15">
      <c r="A151">
        <v>2.9778742402139999E-2</v>
      </c>
      <c r="B151">
        <v>205791.38344406401</v>
      </c>
    </row>
    <row r="152" spans="1:2" x14ac:dyDescent="0.15">
      <c r="A152">
        <v>2.9978740637621001E-2</v>
      </c>
      <c r="B152">
        <v>205808.57714488701</v>
      </c>
    </row>
    <row r="153" spans="1:2" x14ac:dyDescent="0.15">
      <c r="A153">
        <v>3.0178738873107E-2</v>
      </c>
      <c r="B153">
        <v>205825.770845711</v>
      </c>
    </row>
    <row r="154" spans="1:2" x14ac:dyDescent="0.15">
      <c r="A154">
        <v>3.0378737108595E-2</v>
      </c>
      <c r="B154">
        <v>205842.96454653499</v>
      </c>
    </row>
    <row r="155" spans="1:2" x14ac:dyDescent="0.15">
      <c r="A155">
        <v>3.0578735344085999E-2</v>
      </c>
      <c r="B155">
        <v>205860.15824736</v>
      </c>
    </row>
    <row r="156" spans="1:2" x14ac:dyDescent="0.15">
      <c r="A156">
        <v>3.0778733579578998E-2</v>
      </c>
      <c r="B156">
        <v>205877.35194818399</v>
      </c>
    </row>
    <row r="157" spans="1:2" x14ac:dyDescent="0.15">
      <c r="A157">
        <v>3.0978731815070999E-2</v>
      </c>
      <c r="B157">
        <v>205894.545649009</v>
      </c>
    </row>
    <row r="158" spans="1:2" x14ac:dyDescent="0.15">
      <c r="A158">
        <v>3.1178730050562001E-2</v>
      </c>
      <c r="B158">
        <v>205911.73934983299</v>
      </c>
    </row>
    <row r="159" spans="1:2" x14ac:dyDescent="0.15">
      <c r="A159">
        <v>3.1378728286040998E-2</v>
      </c>
      <c r="B159">
        <v>205928.93305065599</v>
      </c>
    </row>
    <row r="160" spans="1:2" x14ac:dyDescent="0.15">
      <c r="A160">
        <v>3.1578726521537002E-2</v>
      </c>
      <c r="B160">
        <v>205946.126751481</v>
      </c>
    </row>
    <row r="161" spans="1:2" x14ac:dyDescent="0.15">
      <c r="A161">
        <v>3.1778724757031002E-2</v>
      </c>
      <c r="B161">
        <v>205963.32045230499</v>
      </c>
    </row>
    <row r="162" spans="1:2" x14ac:dyDescent="0.15">
      <c r="A162">
        <v>3.1978722992526E-2</v>
      </c>
      <c r="B162">
        <v>205980.51415313</v>
      </c>
    </row>
    <row r="163" spans="1:2" x14ac:dyDescent="0.15">
      <c r="A163">
        <v>3.2178721228025002E-2</v>
      </c>
      <c r="B163">
        <v>205997.70785395501</v>
      </c>
    </row>
    <row r="164" spans="1:2" x14ac:dyDescent="0.15">
      <c r="A164">
        <v>3.2378719463525003E-2</v>
      </c>
      <c r="B164">
        <v>206014.90155477999</v>
      </c>
    </row>
    <row r="165" spans="1:2" x14ac:dyDescent="0.15">
      <c r="A165">
        <v>3.2578717699015998E-2</v>
      </c>
      <c r="B165">
        <v>206032.095255605</v>
      </c>
    </row>
    <row r="166" spans="1:2" x14ac:dyDescent="0.15">
      <c r="A166">
        <v>3.2778715934506999E-2</v>
      </c>
      <c r="B166">
        <v>206049.28895642899</v>
      </c>
    </row>
    <row r="167" spans="1:2" x14ac:dyDescent="0.15">
      <c r="A167">
        <v>3.2978714170000999E-2</v>
      </c>
      <c r="B167">
        <v>206066.48265725299</v>
      </c>
    </row>
    <row r="168" spans="1:2" x14ac:dyDescent="0.15">
      <c r="A168">
        <v>3.3178712405503998E-2</v>
      </c>
      <c r="B168">
        <v>206083.67635807901</v>
      </c>
    </row>
    <row r="169" spans="1:2" x14ac:dyDescent="0.15">
      <c r="A169">
        <v>3.3378710640994999E-2</v>
      </c>
      <c r="B169">
        <v>206100.870058903</v>
      </c>
    </row>
    <row r="170" spans="1:2" x14ac:dyDescent="0.15">
      <c r="A170">
        <v>3.3578708876487E-2</v>
      </c>
      <c r="B170">
        <v>206118.06375972799</v>
      </c>
    </row>
    <row r="171" spans="1:2" x14ac:dyDescent="0.15">
      <c r="A171">
        <v>3.3778707111977002E-2</v>
      </c>
      <c r="B171">
        <v>206135.25746055201</v>
      </c>
    </row>
    <row r="172" spans="1:2" x14ac:dyDescent="0.15">
      <c r="A172">
        <v>3.3978705347469003E-2</v>
      </c>
      <c r="B172">
        <v>206152.451161376</v>
      </c>
    </row>
    <row r="173" spans="1:2" x14ac:dyDescent="0.15">
      <c r="A173">
        <v>3.4178703582954002E-2</v>
      </c>
      <c r="B173">
        <v>206169.64486219999</v>
      </c>
    </row>
    <row r="174" spans="1:2" x14ac:dyDescent="0.15">
      <c r="A174">
        <v>3.4378701818448001E-2</v>
      </c>
      <c r="B174">
        <v>206186.838563025</v>
      </c>
    </row>
    <row r="175" spans="1:2" x14ac:dyDescent="0.15">
      <c r="A175">
        <v>3.4578700053940002E-2</v>
      </c>
      <c r="B175">
        <v>206204.03226384899</v>
      </c>
    </row>
    <row r="176" spans="1:2" x14ac:dyDescent="0.15">
      <c r="A176">
        <v>3.4778698289432003E-2</v>
      </c>
      <c r="B176">
        <v>206221.22596467301</v>
      </c>
    </row>
    <row r="177" spans="1:2" x14ac:dyDescent="0.15">
      <c r="A177">
        <v>3.4978696524916003E-2</v>
      </c>
      <c r="B177">
        <v>206238.419665497</v>
      </c>
    </row>
    <row r="178" spans="1:2" x14ac:dyDescent="0.15">
      <c r="A178">
        <v>3.5178694760405999E-2</v>
      </c>
      <c r="B178">
        <v>206255.61336632099</v>
      </c>
    </row>
    <row r="179" spans="1:2" x14ac:dyDescent="0.15">
      <c r="A179">
        <v>3.5378692995900997E-2</v>
      </c>
      <c r="B179">
        <v>206272.807067146</v>
      </c>
    </row>
    <row r="180" spans="1:2" x14ac:dyDescent="0.15">
      <c r="A180">
        <v>3.5578691231397001E-2</v>
      </c>
      <c r="B180">
        <v>206290.00076797101</v>
      </c>
    </row>
    <row r="181" spans="1:2" x14ac:dyDescent="0.15">
      <c r="A181">
        <v>3.5778689466889002E-2</v>
      </c>
      <c r="B181">
        <v>206307.194468795</v>
      </c>
    </row>
    <row r="182" spans="1:2" x14ac:dyDescent="0.15">
      <c r="A182">
        <v>3.5978687702387997E-2</v>
      </c>
      <c r="B182">
        <v>206324.38816962001</v>
      </c>
    </row>
    <row r="183" spans="1:2" x14ac:dyDescent="0.15">
      <c r="A183">
        <v>3.6178685937882003E-2</v>
      </c>
      <c r="B183">
        <v>206341.58187044499</v>
      </c>
    </row>
    <row r="184" spans="1:2" x14ac:dyDescent="0.15">
      <c r="A184">
        <v>3.6378684173371999E-2</v>
      </c>
      <c r="B184">
        <v>206358.77557126901</v>
      </c>
    </row>
    <row r="185" spans="1:2" x14ac:dyDescent="0.15">
      <c r="A185">
        <v>3.6578682408865998E-2</v>
      </c>
      <c r="B185">
        <v>206375.96927209399</v>
      </c>
    </row>
    <row r="186" spans="1:2" x14ac:dyDescent="0.15">
      <c r="A186">
        <v>3.6778680644358998E-2</v>
      </c>
      <c r="B186">
        <v>206393.16297291801</v>
      </c>
    </row>
    <row r="187" spans="1:2" x14ac:dyDescent="0.15">
      <c r="A187">
        <v>3.6978678879861997E-2</v>
      </c>
      <c r="B187">
        <v>206410.35667374401</v>
      </c>
    </row>
    <row r="188" spans="1:2" x14ac:dyDescent="0.15">
      <c r="A188">
        <v>3.7178677115351999E-2</v>
      </c>
      <c r="B188">
        <v>206427.550374568</v>
      </c>
    </row>
    <row r="189" spans="1:2" x14ac:dyDescent="0.15">
      <c r="A189">
        <v>3.7378675350843001E-2</v>
      </c>
      <c r="B189">
        <v>206444.74407539199</v>
      </c>
    </row>
    <row r="190" spans="1:2" x14ac:dyDescent="0.15">
      <c r="A190">
        <v>3.7578673586336001E-2</v>
      </c>
      <c r="B190">
        <v>206461.937776217</v>
      </c>
    </row>
    <row r="191" spans="1:2" x14ac:dyDescent="0.15">
      <c r="A191">
        <v>3.7778671821822998E-2</v>
      </c>
      <c r="B191">
        <v>206479.131477041</v>
      </c>
    </row>
    <row r="192" spans="1:2" x14ac:dyDescent="0.15">
      <c r="A192">
        <v>3.7978670057310003E-2</v>
      </c>
      <c r="B192">
        <v>206496.32517786499</v>
      </c>
    </row>
    <row r="193" spans="1:2" x14ac:dyDescent="0.15">
      <c r="A193">
        <v>3.8178668292805001E-2</v>
      </c>
      <c r="B193">
        <v>206513.51887868901</v>
      </c>
    </row>
    <row r="194" spans="1:2" x14ac:dyDescent="0.15">
      <c r="A194">
        <v>3.8378666528299001E-2</v>
      </c>
      <c r="B194">
        <v>206530.71257951399</v>
      </c>
    </row>
    <row r="195" spans="1:2" x14ac:dyDescent="0.15">
      <c r="A195">
        <v>3.8578664763789003E-2</v>
      </c>
      <c r="B195">
        <v>206547.90628033801</v>
      </c>
    </row>
    <row r="196" spans="1:2" x14ac:dyDescent="0.15">
      <c r="A196">
        <v>3.8778662999270998E-2</v>
      </c>
      <c r="B196">
        <v>206565.099981162</v>
      </c>
    </row>
    <row r="197" spans="1:2" x14ac:dyDescent="0.15">
      <c r="A197">
        <v>3.8978661234766003E-2</v>
      </c>
      <c r="B197">
        <v>206582.29368198599</v>
      </c>
    </row>
    <row r="198" spans="1:2" x14ac:dyDescent="0.15">
      <c r="A198">
        <v>3.9178659470256998E-2</v>
      </c>
      <c r="B198">
        <v>206599.487382811</v>
      </c>
    </row>
    <row r="199" spans="1:2" x14ac:dyDescent="0.15">
      <c r="A199">
        <v>3.9378657705752003E-2</v>
      </c>
      <c r="B199">
        <v>206616.68108363499</v>
      </c>
    </row>
    <row r="200" spans="1:2" x14ac:dyDescent="0.15">
      <c r="A200">
        <v>3.9578655941246002E-2</v>
      </c>
      <c r="B200">
        <v>206633.87478446</v>
      </c>
    </row>
    <row r="201" spans="1:2" x14ac:dyDescent="0.15">
      <c r="A201">
        <v>3.9778654176742999E-2</v>
      </c>
      <c r="B201">
        <v>206651.06848528501</v>
      </c>
    </row>
    <row r="202" spans="1:2" x14ac:dyDescent="0.15">
      <c r="A202">
        <v>3.9978652412235999E-2</v>
      </c>
      <c r="B202">
        <v>206668.262186109</v>
      </c>
    </row>
    <row r="203" spans="1:2" x14ac:dyDescent="0.15">
      <c r="A203">
        <v>4.0178650647727999E-2</v>
      </c>
      <c r="B203">
        <v>206685.45588693401</v>
      </c>
    </row>
    <row r="204" spans="1:2" x14ac:dyDescent="0.15">
      <c r="A204">
        <v>4.0378648883220999E-2</v>
      </c>
      <c r="B204">
        <v>206702.649587758</v>
      </c>
    </row>
    <row r="205" spans="1:2" x14ac:dyDescent="0.15">
      <c r="A205">
        <v>4.0578647118723998E-2</v>
      </c>
      <c r="B205">
        <v>206719.84328858301</v>
      </c>
    </row>
    <row r="206" spans="1:2" x14ac:dyDescent="0.15">
      <c r="A206">
        <v>4.0778645354216998E-2</v>
      </c>
      <c r="B206">
        <v>206737.03698940799</v>
      </c>
    </row>
    <row r="207" spans="1:2" x14ac:dyDescent="0.15">
      <c r="A207">
        <v>4.0978643589707001E-2</v>
      </c>
      <c r="B207">
        <v>206754.23069023201</v>
      </c>
    </row>
    <row r="208" spans="1:2" x14ac:dyDescent="0.15">
      <c r="A208">
        <v>4.1178641825195997E-2</v>
      </c>
      <c r="B208">
        <v>206771.424391056</v>
      </c>
    </row>
    <row r="209" spans="1:2" x14ac:dyDescent="0.15">
      <c r="A209">
        <v>4.1378640060687998E-2</v>
      </c>
      <c r="B209">
        <v>206788.61809188101</v>
      </c>
    </row>
    <row r="210" spans="1:2" x14ac:dyDescent="0.15">
      <c r="A210">
        <v>4.1578638296172997E-2</v>
      </c>
      <c r="B210">
        <v>206805.811792705</v>
      </c>
    </row>
    <row r="211" spans="1:2" x14ac:dyDescent="0.15">
      <c r="A211">
        <v>4.1778636531664998E-2</v>
      </c>
      <c r="B211">
        <v>206823.005493529</v>
      </c>
    </row>
    <row r="212" spans="1:2" x14ac:dyDescent="0.15">
      <c r="A212">
        <v>4.1978634767158997E-2</v>
      </c>
      <c r="B212">
        <v>206840.19919435401</v>
      </c>
    </row>
    <row r="213" spans="1:2" x14ac:dyDescent="0.15">
      <c r="A213">
        <v>4.2178633002649998E-2</v>
      </c>
      <c r="B213">
        <v>206857.392895178</v>
      </c>
    </row>
    <row r="214" spans="1:2" x14ac:dyDescent="0.15">
      <c r="A214">
        <v>4.2378631238141999E-2</v>
      </c>
      <c r="B214">
        <v>206874.58659600199</v>
      </c>
    </row>
    <row r="215" spans="1:2" x14ac:dyDescent="0.15">
      <c r="A215">
        <v>4.2578629473623002E-2</v>
      </c>
      <c r="B215">
        <v>206891.78029682601</v>
      </c>
    </row>
    <row r="216" spans="1:2" x14ac:dyDescent="0.15">
      <c r="A216">
        <v>4.2778627709117001E-2</v>
      </c>
      <c r="B216">
        <v>206908.97399765</v>
      </c>
    </row>
    <row r="217" spans="1:2" x14ac:dyDescent="0.15">
      <c r="A217">
        <v>4.2978625944611E-2</v>
      </c>
      <c r="B217">
        <v>206926.16769847501</v>
      </c>
    </row>
    <row r="218" spans="1:2" x14ac:dyDescent="0.15">
      <c r="A218">
        <v>4.3178624180103001E-2</v>
      </c>
      <c r="B218">
        <v>206943.361399299</v>
      </c>
    </row>
    <row r="219" spans="1:2" x14ac:dyDescent="0.15">
      <c r="A219">
        <v>4.3378622415603002E-2</v>
      </c>
      <c r="B219">
        <v>206960.55510012401</v>
      </c>
    </row>
    <row r="220" spans="1:2" x14ac:dyDescent="0.15">
      <c r="A220">
        <v>4.3578620651092997E-2</v>
      </c>
      <c r="B220">
        <v>206977.74880094899</v>
      </c>
    </row>
    <row r="221" spans="1:2" x14ac:dyDescent="0.15">
      <c r="A221">
        <v>4.3778618886584998E-2</v>
      </c>
      <c r="B221">
        <v>206994.94250177301</v>
      </c>
    </row>
    <row r="222" spans="1:2" x14ac:dyDescent="0.15">
      <c r="A222">
        <v>4.3978617122078997E-2</v>
      </c>
      <c r="B222">
        <v>207012.13620259799</v>
      </c>
    </row>
    <row r="223" spans="1:2" x14ac:dyDescent="0.15">
      <c r="A223">
        <v>4.4178615357569999E-2</v>
      </c>
      <c r="B223">
        <v>207029.32990342201</v>
      </c>
    </row>
    <row r="224" spans="1:2" x14ac:dyDescent="0.15">
      <c r="A224">
        <v>4.437861359307E-2</v>
      </c>
      <c r="B224">
        <v>207046.52360424699</v>
      </c>
    </row>
    <row r="225" spans="1:2" x14ac:dyDescent="0.15">
      <c r="A225">
        <v>4.4578611828563999E-2</v>
      </c>
      <c r="B225">
        <v>207063.717305072</v>
      </c>
    </row>
    <row r="226" spans="1:2" x14ac:dyDescent="0.15">
      <c r="A226">
        <v>4.4778610064056E-2</v>
      </c>
      <c r="B226">
        <v>207080.91100589599</v>
      </c>
    </row>
    <row r="227" spans="1:2" x14ac:dyDescent="0.15">
      <c r="A227">
        <v>4.4978608299543997E-2</v>
      </c>
      <c r="B227">
        <v>207098.10470672001</v>
      </c>
    </row>
    <row r="228" spans="1:2" x14ac:dyDescent="0.15">
      <c r="A228">
        <v>4.5178606535035998E-2</v>
      </c>
      <c r="B228">
        <v>207115.29840754499</v>
      </c>
    </row>
    <row r="229" spans="1:2" x14ac:dyDescent="0.15">
      <c r="A229">
        <v>4.5378604770522003E-2</v>
      </c>
      <c r="B229">
        <v>207132.49210836901</v>
      </c>
    </row>
    <row r="230" spans="1:2" x14ac:dyDescent="0.15">
      <c r="A230">
        <v>4.5578603006011999E-2</v>
      </c>
      <c r="B230">
        <v>207149.685809193</v>
      </c>
    </row>
    <row r="231" spans="1:2" x14ac:dyDescent="0.15">
      <c r="A231">
        <v>4.5778601241505998E-2</v>
      </c>
      <c r="B231">
        <v>207166.879510017</v>
      </c>
    </row>
    <row r="232" spans="1:2" x14ac:dyDescent="0.15">
      <c r="A232">
        <v>4.5978599476996999E-2</v>
      </c>
      <c r="B232">
        <v>207184.07321084201</v>
      </c>
    </row>
    <row r="233" spans="1:2" x14ac:dyDescent="0.15">
      <c r="A233">
        <v>4.6178597712475997E-2</v>
      </c>
      <c r="B233">
        <v>207201.26691166501</v>
      </c>
    </row>
    <row r="234" spans="1:2" x14ac:dyDescent="0.15">
      <c r="A234">
        <v>4.6378595947968997E-2</v>
      </c>
      <c r="B234">
        <v>207218.460612489</v>
      </c>
    </row>
    <row r="235" spans="1:2" x14ac:dyDescent="0.15">
      <c r="A235">
        <v>4.6578594183463003E-2</v>
      </c>
      <c r="B235">
        <v>207235.65431331401</v>
      </c>
    </row>
    <row r="236" spans="1:2" x14ac:dyDescent="0.15">
      <c r="A236">
        <v>4.6778592418957002E-2</v>
      </c>
      <c r="B236">
        <v>207252.84801413899</v>
      </c>
    </row>
    <row r="237" spans="1:2" x14ac:dyDescent="0.15">
      <c r="A237">
        <v>4.6978590654449003E-2</v>
      </c>
      <c r="B237">
        <v>207270.04171496301</v>
      </c>
    </row>
    <row r="238" spans="1:2" x14ac:dyDescent="0.15">
      <c r="A238">
        <v>4.7178588889950003E-2</v>
      </c>
      <c r="B238">
        <v>207287.23541578799</v>
      </c>
    </row>
    <row r="239" spans="1:2" x14ac:dyDescent="0.15">
      <c r="A239">
        <v>4.7378587125439998E-2</v>
      </c>
      <c r="B239">
        <v>207304.42911661201</v>
      </c>
    </row>
    <row r="240" spans="1:2" x14ac:dyDescent="0.15">
      <c r="A240">
        <v>4.7578585360929002E-2</v>
      </c>
      <c r="B240">
        <v>207321.62281743699</v>
      </c>
    </row>
    <row r="241" spans="1:2" x14ac:dyDescent="0.15">
      <c r="A241">
        <v>4.7778583596423001E-2</v>
      </c>
      <c r="B241">
        <v>207338.81651826101</v>
      </c>
    </row>
    <row r="242" spans="1:2" x14ac:dyDescent="0.15">
      <c r="A242">
        <v>4.7978581831915001E-2</v>
      </c>
      <c r="B242">
        <v>207356.01021908599</v>
      </c>
    </row>
    <row r="243" spans="1:2" x14ac:dyDescent="0.15">
      <c r="A243">
        <v>4.8178580067417001E-2</v>
      </c>
      <c r="B243">
        <v>207373.203919911</v>
      </c>
    </row>
    <row r="244" spans="1:2" x14ac:dyDescent="0.15">
      <c r="A244">
        <v>4.8378578302908003E-2</v>
      </c>
      <c r="B244">
        <v>207390.39762073499</v>
      </c>
    </row>
    <row r="245" spans="1:2" x14ac:dyDescent="0.15">
      <c r="A245">
        <v>4.8578576538396E-2</v>
      </c>
      <c r="B245">
        <v>207407.59132155901</v>
      </c>
    </row>
    <row r="246" spans="1:2" x14ac:dyDescent="0.15">
      <c r="A246">
        <v>4.8778574773888E-2</v>
      </c>
      <c r="B246">
        <v>207424.78502238399</v>
      </c>
    </row>
    <row r="247" spans="1:2" x14ac:dyDescent="0.15">
      <c r="A247">
        <v>4.8978573009373E-2</v>
      </c>
      <c r="B247">
        <v>207441.97872320801</v>
      </c>
    </row>
    <row r="248" spans="1:2" x14ac:dyDescent="0.15">
      <c r="A248">
        <v>4.9178571244864001E-2</v>
      </c>
      <c r="B248">
        <v>207459.172424032</v>
      </c>
    </row>
    <row r="249" spans="1:2" x14ac:dyDescent="0.15">
      <c r="A249">
        <v>4.9378569480356002E-2</v>
      </c>
      <c r="B249">
        <v>207476.36612485599</v>
      </c>
    </row>
    <row r="250" spans="1:2" x14ac:dyDescent="0.15">
      <c r="A250">
        <v>4.9578567715846997E-2</v>
      </c>
      <c r="B250">
        <v>207493.559825681</v>
      </c>
    </row>
    <row r="251" spans="1:2" x14ac:dyDescent="0.15">
      <c r="A251">
        <v>4.9778565951338997E-2</v>
      </c>
      <c r="B251">
        <v>207510.753526505</v>
      </c>
    </row>
    <row r="252" spans="1:2" x14ac:dyDescent="0.15">
      <c r="A252">
        <v>4.9978564186814997E-2</v>
      </c>
      <c r="B252">
        <v>207527.947227328</v>
      </c>
    </row>
    <row r="253" spans="1:2" x14ac:dyDescent="0.15">
      <c r="A253">
        <v>5.0178562422311002E-2</v>
      </c>
      <c r="B253">
        <v>207545.14092815301</v>
      </c>
    </row>
    <row r="254" spans="1:2" x14ac:dyDescent="0.15">
      <c r="A254">
        <v>5.0378560657806E-2</v>
      </c>
      <c r="B254">
        <v>207562.334628977</v>
      </c>
    </row>
    <row r="255" spans="1:2" x14ac:dyDescent="0.15">
      <c r="A255">
        <v>5.0578558893297001E-2</v>
      </c>
      <c r="B255">
        <v>207579.52832980201</v>
      </c>
    </row>
    <row r="256" spans="1:2" x14ac:dyDescent="0.15">
      <c r="A256">
        <v>5.0778557128789002E-2</v>
      </c>
      <c r="B256">
        <v>207596.722030626</v>
      </c>
    </row>
    <row r="257" spans="1:2" x14ac:dyDescent="0.15">
      <c r="A257">
        <v>5.0978555364288997E-2</v>
      </c>
      <c r="B257">
        <v>207613.91573145101</v>
      </c>
    </row>
    <row r="258" spans="1:2" x14ac:dyDescent="0.15">
      <c r="A258">
        <v>5.1178553599779998E-2</v>
      </c>
      <c r="B258">
        <v>207631.10943227599</v>
      </c>
    </row>
    <row r="259" spans="1:2" x14ac:dyDescent="0.15">
      <c r="A259">
        <v>5.1378551835269001E-2</v>
      </c>
      <c r="B259">
        <v>207648.30313310001</v>
      </c>
    </row>
    <row r="260" spans="1:2" x14ac:dyDescent="0.15">
      <c r="A260">
        <v>5.1578550070763E-2</v>
      </c>
      <c r="B260">
        <v>207665.496833924</v>
      </c>
    </row>
    <row r="261" spans="1:2" x14ac:dyDescent="0.15">
      <c r="A261">
        <v>5.1778548306265999E-2</v>
      </c>
      <c r="B261">
        <v>207682.69053475</v>
      </c>
    </row>
    <row r="262" spans="1:2" x14ac:dyDescent="0.15">
      <c r="A262">
        <v>5.1978546541754003E-2</v>
      </c>
      <c r="B262">
        <v>207699.88423557399</v>
      </c>
    </row>
    <row r="263" spans="1:2" x14ac:dyDescent="0.15">
      <c r="A263">
        <v>5.2178544777245997E-2</v>
      </c>
      <c r="B263">
        <v>207717.07793639801</v>
      </c>
    </row>
    <row r="264" spans="1:2" x14ac:dyDescent="0.15">
      <c r="A264">
        <v>5.2378543012735E-2</v>
      </c>
      <c r="B264">
        <v>207734.271637222</v>
      </c>
    </row>
    <row r="265" spans="1:2" x14ac:dyDescent="0.15">
      <c r="A265">
        <v>5.2578541248225003E-2</v>
      </c>
      <c r="B265">
        <v>207751.46533804701</v>
      </c>
    </row>
    <row r="266" spans="1:2" x14ac:dyDescent="0.15">
      <c r="A266">
        <v>5.2778539483706997E-2</v>
      </c>
      <c r="B266">
        <v>207768.65903887001</v>
      </c>
    </row>
    <row r="267" spans="1:2" x14ac:dyDescent="0.15">
      <c r="A267">
        <v>5.2978537719201003E-2</v>
      </c>
      <c r="B267">
        <v>207785.85273969499</v>
      </c>
    </row>
    <row r="268" spans="1:2" x14ac:dyDescent="0.15">
      <c r="A268">
        <v>5.3178535954694003E-2</v>
      </c>
      <c r="B268">
        <v>207803.04644051901</v>
      </c>
    </row>
    <row r="269" spans="1:2" x14ac:dyDescent="0.15">
      <c r="A269">
        <v>5.3378534190183999E-2</v>
      </c>
      <c r="B269">
        <v>207820.24014134399</v>
      </c>
    </row>
    <row r="270" spans="1:2" x14ac:dyDescent="0.15">
      <c r="A270">
        <v>5.3578532425675E-2</v>
      </c>
      <c r="B270">
        <v>207837.43384216799</v>
      </c>
    </row>
    <row r="271" spans="1:2" x14ac:dyDescent="0.15">
      <c r="A271">
        <v>5.3778530661156003E-2</v>
      </c>
      <c r="B271">
        <v>207854.62754299099</v>
      </c>
    </row>
    <row r="272" spans="1:2" x14ac:dyDescent="0.15">
      <c r="A272">
        <v>5.3978528896646998E-2</v>
      </c>
      <c r="B272">
        <v>207871.821243816</v>
      </c>
    </row>
    <row r="273" spans="1:2" x14ac:dyDescent="0.15">
      <c r="A273">
        <v>5.4178527132140997E-2</v>
      </c>
      <c r="B273">
        <v>207889.01494463999</v>
      </c>
    </row>
    <row r="274" spans="1:2" x14ac:dyDescent="0.15">
      <c r="A274">
        <v>5.4378525367633997E-2</v>
      </c>
      <c r="B274">
        <v>207906.208645465</v>
      </c>
    </row>
    <row r="275" spans="1:2" x14ac:dyDescent="0.15">
      <c r="A275">
        <v>5.4578523603131E-2</v>
      </c>
      <c r="B275">
        <v>207923.40234629001</v>
      </c>
    </row>
    <row r="276" spans="1:2" x14ac:dyDescent="0.15">
      <c r="A276">
        <v>5.4778521838623001E-2</v>
      </c>
      <c r="B276">
        <v>207940.596047114</v>
      </c>
    </row>
    <row r="277" spans="1:2" x14ac:dyDescent="0.15">
      <c r="A277">
        <v>5.4978520074113003E-2</v>
      </c>
      <c r="B277">
        <v>207957.78974793799</v>
      </c>
    </row>
    <row r="278" spans="1:2" x14ac:dyDescent="0.15">
      <c r="A278">
        <v>5.5178518309604997E-2</v>
      </c>
      <c r="B278">
        <v>207974.983448763</v>
      </c>
    </row>
    <row r="279" spans="1:2" x14ac:dyDescent="0.15">
      <c r="A279">
        <v>5.5378516545095999E-2</v>
      </c>
      <c r="B279">
        <v>207992.17714958699</v>
      </c>
    </row>
    <row r="280" spans="1:2" x14ac:dyDescent="0.15">
      <c r="A280">
        <v>5.5578514780602002E-2</v>
      </c>
      <c r="B280">
        <v>208009.37085041299</v>
      </c>
    </row>
    <row r="281" spans="1:2" x14ac:dyDescent="0.15">
      <c r="A281">
        <v>5.5778513016089E-2</v>
      </c>
      <c r="B281">
        <v>208026.56455123701</v>
      </c>
    </row>
    <row r="282" spans="1:2" x14ac:dyDescent="0.15">
      <c r="A282">
        <v>5.5978511251576997E-2</v>
      </c>
      <c r="B282">
        <v>208043.758252061</v>
      </c>
    </row>
    <row r="283" spans="1:2" x14ac:dyDescent="0.15">
      <c r="A283">
        <v>5.6178509487067999E-2</v>
      </c>
      <c r="B283">
        <v>208060.95195288499</v>
      </c>
    </row>
    <row r="284" spans="1:2" x14ac:dyDescent="0.15">
      <c r="A284">
        <v>5.6378507722559E-2</v>
      </c>
      <c r="B284">
        <v>208078.14565370901</v>
      </c>
    </row>
    <row r="285" spans="1:2" x14ac:dyDescent="0.15">
      <c r="A285">
        <v>5.6578505958042001E-2</v>
      </c>
      <c r="B285">
        <v>208095.339354533</v>
      </c>
    </row>
    <row r="286" spans="1:2" x14ac:dyDescent="0.15">
      <c r="A286">
        <v>5.6778504193535001E-2</v>
      </c>
      <c r="B286">
        <v>208112.53305535699</v>
      </c>
    </row>
    <row r="287" spans="1:2" x14ac:dyDescent="0.15">
      <c r="A287">
        <v>5.6978502429023997E-2</v>
      </c>
      <c r="B287">
        <v>208129.726756182</v>
      </c>
    </row>
    <row r="288" spans="1:2" x14ac:dyDescent="0.15">
      <c r="A288">
        <v>5.7178500664514999E-2</v>
      </c>
      <c r="B288">
        <v>208146.920457006</v>
      </c>
    </row>
    <row r="289" spans="1:2" x14ac:dyDescent="0.15">
      <c r="A289">
        <v>5.7378498899995002E-2</v>
      </c>
      <c r="B289">
        <v>208164.114157829</v>
      </c>
    </row>
    <row r="290" spans="1:2" x14ac:dyDescent="0.15">
      <c r="A290">
        <v>5.7578497135488002E-2</v>
      </c>
      <c r="B290">
        <v>208181.30785865401</v>
      </c>
    </row>
    <row r="291" spans="1:2" x14ac:dyDescent="0.15">
      <c r="A291">
        <v>5.7778495370977997E-2</v>
      </c>
      <c r="B291">
        <v>208198.501559478</v>
      </c>
    </row>
    <row r="292" spans="1:2" x14ac:dyDescent="0.15">
      <c r="A292">
        <v>5.7978493606471997E-2</v>
      </c>
      <c r="B292">
        <v>208215.69526030301</v>
      </c>
    </row>
    <row r="293" spans="1:2" x14ac:dyDescent="0.15">
      <c r="A293">
        <v>5.8178491841963997E-2</v>
      </c>
      <c r="B293">
        <v>208232.888961127</v>
      </c>
    </row>
    <row r="294" spans="1:2" x14ac:dyDescent="0.15">
      <c r="A294">
        <v>5.8378490077462999E-2</v>
      </c>
      <c r="B294">
        <v>208250.08266195201</v>
      </c>
    </row>
    <row r="295" spans="1:2" x14ac:dyDescent="0.15">
      <c r="A295">
        <v>5.8578488312953002E-2</v>
      </c>
      <c r="B295">
        <v>208267.276362776</v>
      </c>
    </row>
    <row r="296" spans="1:2" x14ac:dyDescent="0.15">
      <c r="A296">
        <v>5.8778486548442997E-2</v>
      </c>
      <c r="B296">
        <v>208284.47006359999</v>
      </c>
    </row>
    <row r="297" spans="1:2" x14ac:dyDescent="0.15">
      <c r="A297">
        <v>5.8978484783933999E-2</v>
      </c>
      <c r="B297">
        <v>208301.663764425</v>
      </c>
    </row>
    <row r="298" spans="1:2" x14ac:dyDescent="0.15">
      <c r="A298">
        <v>5.9178483019425999E-2</v>
      </c>
      <c r="B298">
        <v>208318.85746524899</v>
      </c>
    </row>
    <row r="299" spans="1:2" x14ac:dyDescent="0.15">
      <c r="A299">
        <v>5.9378481254927E-2</v>
      </c>
      <c r="B299">
        <v>208336.051166074</v>
      </c>
    </row>
    <row r="300" spans="1:2" x14ac:dyDescent="0.15">
      <c r="A300">
        <v>5.9578479490418002E-2</v>
      </c>
      <c r="B300">
        <v>208353.24486689901</v>
      </c>
    </row>
    <row r="301" spans="1:2" x14ac:dyDescent="0.15">
      <c r="A301">
        <v>5.9778477725904999E-2</v>
      </c>
      <c r="B301">
        <v>208370.438567723</v>
      </c>
    </row>
    <row r="302" spans="1:2" x14ac:dyDescent="0.15">
      <c r="A302">
        <v>5.9978475961395002E-2</v>
      </c>
      <c r="B302">
        <v>208387.63226854699</v>
      </c>
    </row>
    <row r="303" spans="1:2" x14ac:dyDescent="0.15">
      <c r="A303">
        <v>6.0178474196880001E-2</v>
      </c>
      <c r="B303">
        <v>208404.82596937101</v>
      </c>
    </row>
    <row r="304" spans="1:2" x14ac:dyDescent="0.15">
      <c r="A304">
        <v>6.0378472432368997E-2</v>
      </c>
      <c r="B304">
        <v>208422.019670195</v>
      </c>
    </row>
    <row r="305" spans="1:2" x14ac:dyDescent="0.15">
      <c r="A305">
        <v>6.0578470667860998E-2</v>
      </c>
      <c r="B305">
        <v>208439.213371019</v>
      </c>
    </row>
    <row r="306" spans="1:2" x14ac:dyDescent="0.15">
      <c r="A306">
        <v>6.0778468903352E-2</v>
      </c>
      <c r="B306">
        <v>208456.40707184401</v>
      </c>
    </row>
    <row r="307" spans="1:2" x14ac:dyDescent="0.15">
      <c r="A307">
        <v>6.0978467138842002E-2</v>
      </c>
      <c r="B307">
        <v>208473.600772668</v>
      </c>
    </row>
    <row r="308" spans="1:2" x14ac:dyDescent="0.15">
      <c r="A308">
        <v>6.117846537432E-2</v>
      </c>
      <c r="B308">
        <v>208490.794473491</v>
      </c>
    </row>
    <row r="309" spans="1:2" x14ac:dyDescent="0.15">
      <c r="A309">
        <v>6.1378463609813999E-2</v>
      </c>
      <c r="B309">
        <v>208507.98817431601</v>
      </c>
    </row>
    <row r="310" spans="1:2" x14ac:dyDescent="0.15">
      <c r="A310">
        <v>6.1578461845306E-2</v>
      </c>
      <c r="B310">
        <v>208525.18187514</v>
      </c>
    </row>
    <row r="311" spans="1:2" x14ac:dyDescent="0.15">
      <c r="A311">
        <v>6.1778460080798001E-2</v>
      </c>
      <c r="B311">
        <v>208542.37557596501</v>
      </c>
    </row>
    <row r="312" spans="1:2" x14ac:dyDescent="0.15">
      <c r="A312">
        <v>6.1978458316289002E-2</v>
      </c>
      <c r="B312">
        <v>208559.569276789</v>
      </c>
    </row>
    <row r="313" spans="1:2" x14ac:dyDescent="0.15">
      <c r="A313">
        <v>6.2178456551786998E-2</v>
      </c>
      <c r="B313">
        <v>208576.76297761401</v>
      </c>
    </row>
    <row r="314" spans="1:2" x14ac:dyDescent="0.15">
      <c r="A314">
        <v>6.2378454787275002E-2</v>
      </c>
      <c r="B314">
        <v>208593.956678438</v>
      </c>
    </row>
    <row r="315" spans="1:2" x14ac:dyDescent="0.15">
      <c r="A315">
        <v>6.2578453022768002E-2</v>
      </c>
      <c r="B315">
        <v>208611.15037926199</v>
      </c>
    </row>
    <row r="316" spans="1:2" x14ac:dyDescent="0.15">
      <c r="A316">
        <v>6.2778451258258997E-2</v>
      </c>
      <c r="B316">
        <v>208628.344080087</v>
      </c>
    </row>
    <row r="317" spans="1:2" x14ac:dyDescent="0.15">
      <c r="A317">
        <v>6.2978449493760996E-2</v>
      </c>
      <c r="B317">
        <v>208645.53778091201</v>
      </c>
    </row>
    <row r="318" spans="1:2" x14ac:dyDescent="0.15">
      <c r="A318">
        <v>6.3178447729252005E-2</v>
      </c>
      <c r="B318">
        <v>208662.731481736</v>
      </c>
    </row>
    <row r="319" spans="1:2" x14ac:dyDescent="0.15">
      <c r="A319">
        <v>6.3378445964739002E-2</v>
      </c>
      <c r="B319">
        <v>208679.92518255999</v>
      </c>
    </row>
    <row r="320" spans="1:2" x14ac:dyDescent="0.15">
      <c r="A320">
        <v>6.3578444200227999E-2</v>
      </c>
      <c r="B320">
        <v>208697.11888338401</v>
      </c>
    </row>
    <row r="321" spans="1:2" x14ac:dyDescent="0.15">
      <c r="A321">
        <v>6.3778442435718993E-2</v>
      </c>
      <c r="B321">
        <v>208714.31258420899</v>
      </c>
    </row>
    <row r="322" spans="1:2" x14ac:dyDescent="0.15">
      <c r="A322">
        <v>6.3978440671199996E-2</v>
      </c>
      <c r="B322">
        <v>208731.506285032</v>
      </c>
    </row>
    <row r="323" spans="1:2" x14ac:dyDescent="0.15">
      <c r="A323">
        <v>6.4178438906691004E-2</v>
      </c>
      <c r="B323">
        <v>208748.69998585701</v>
      </c>
    </row>
    <row r="324" spans="1:2" x14ac:dyDescent="0.15">
      <c r="A324">
        <v>6.4378437142183997E-2</v>
      </c>
      <c r="B324">
        <v>208765.893686681</v>
      </c>
    </row>
    <row r="325" spans="1:2" x14ac:dyDescent="0.15">
      <c r="A325">
        <v>6.4578435377672994E-2</v>
      </c>
      <c r="B325">
        <v>208783.08738750499</v>
      </c>
    </row>
    <row r="326" spans="1:2" x14ac:dyDescent="0.15">
      <c r="A326">
        <v>6.4778433613163003E-2</v>
      </c>
      <c r="B326">
        <v>208800.28108832901</v>
      </c>
    </row>
    <row r="327" spans="1:2" x14ac:dyDescent="0.15">
      <c r="A327">
        <v>6.4978431848644005E-2</v>
      </c>
      <c r="B327">
        <v>208817.474789153</v>
      </c>
    </row>
    <row r="328" spans="1:2" x14ac:dyDescent="0.15">
      <c r="A328">
        <v>6.5178430084133002E-2</v>
      </c>
      <c r="B328">
        <v>208834.66848997699</v>
      </c>
    </row>
    <row r="329" spans="1:2" x14ac:dyDescent="0.15">
      <c r="A329">
        <v>6.5378428319626994E-2</v>
      </c>
      <c r="B329">
        <v>208851.862190802</v>
      </c>
    </row>
    <row r="330" spans="1:2" x14ac:dyDescent="0.15">
      <c r="A330">
        <v>6.5578426555119002E-2</v>
      </c>
      <c r="B330">
        <v>208869.05589162599</v>
      </c>
    </row>
    <row r="331" spans="1:2" x14ac:dyDescent="0.15">
      <c r="A331">
        <v>6.5778424790615006E-2</v>
      </c>
      <c r="B331">
        <v>208886.249592451</v>
      </c>
    </row>
    <row r="332" spans="1:2" x14ac:dyDescent="0.15">
      <c r="A332">
        <v>6.5978423026107E-2</v>
      </c>
      <c r="B332">
        <v>208903.44329327499</v>
      </c>
    </row>
    <row r="333" spans="1:2" x14ac:dyDescent="0.15">
      <c r="A333">
        <v>6.6178421261595996E-2</v>
      </c>
      <c r="B333">
        <v>208920.63699409901</v>
      </c>
    </row>
    <row r="334" spans="1:2" x14ac:dyDescent="0.15">
      <c r="A334">
        <v>6.6378419497086005E-2</v>
      </c>
      <c r="B334">
        <v>208937.83069492399</v>
      </c>
    </row>
    <row r="335" spans="1:2" x14ac:dyDescent="0.15">
      <c r="A335">
        <v>6.6578417732577999E-2</v>
      </c>
      <c r="B335">
        <v>208955.02439574801</v>
      </c>
    </row>
    <row r="336" spans="1:2" x14ac:dyDescent="0.15">
      <c r="A336">
        <v>6.6778415968078E-2</v>
      </c>
      <c r="B336">
        <v>208972.21809657299</v>
      </c>
    </row>
    <row r="337" spans="1:2" x14ac:dyDescent="0.15">
      <c r="A337">
        <v>6.6978414203567996E-2</v>
      </c>
      <c r="B337">
        <v>208989.41179739701</v>
      </c>
    </row>
    <row r="338" spans="1:2" x14ac:dyDescent="0.15">
      <c r="A338">
        <v>6.7178412439057006E-2</v>
      </c>
      <c r="B338">
        <v>209006.60549822199</v>
      </c>
    </row>
    <row r="339" spans="1:2" x14ac:dyDescent="0.15">
      <c r="A339">
        <v>6.7378410674545003E-2</v>
      </c>
      <c r="B339">
        <v>209023.79919904601</v>
      </c>
    </row>
    <row r="340" spans="1:2" x14ac:dyDescent="0.15">
      <c r="A340">
        <v>6.7578408910034998E-2</v>
      </c>
      <c r="B340">
        <v>209040.99289987001</v>
      </c>
    </row>
    <row r="341" spans="1:2" x14ac:dyDescent="0.15">
      <c r="A341">
        <v>6.7778407145517999E-2</v>
      </c>
      <c r="B341">
        <v>209058.18660069301</v>
      </c>
    </row>
    <row r="342" spans="1:2" x14ac:dyDescent="0.15">
      <c r="A342">
        <v>6.7978405381009993E-2</v>
      </c>
      <c r="B342">
        <v>209075.38030151799</v>
      </c>
    </row>
    <row r="343" spans="1:2" x14ac:dyDescent="0.15">
      <c r="A343">
        <v>6.8178403616498004E-2</v>
      </c>
      <c r="B343">
        <v>209092.57400234201</v>
      </c>
    </row>
    <row r="344" spans="1:2" x14ac:dyDescent="0.15">
      <c r="A344">
        <v>6.8378401851987999E-2</v>
      </c>
      <c r="B344">
        <v>209109.767703166</v>
      </c>
    </row>
    <row r="345" spans="1:2" x14ac:dyDescent="0.15">
      <c r="A345">
        <v>6.8578400087467004E-2</v>
      </c>
      <c r="B345">
        <v>209126.96140398999</v>
      </c>
    </row>
    <row r="346" spans="1:2" x14ac:dyDescent="0.15">
      <c r="A346">
        <v>6.8778398322956999E-2</v>
      </c>
      <c r="B346">
        <v>209144.15510481401</v>
      </c>
    </row>
    <row r="347" spans="1:2" x14ac:dyDescent="0.15">
      <c r="A347">
        <v>6.8978396558451005E-2</v>
      </c>
      <c r="B347">
        <v>209161.348805638</v>
      </c>
    </row>
    <row r="348" spans="1:2" x14ac:dyDescent="0.15">
      <c r="A348">
        <v>6.9178394793942E-2</v>
      </c>
      <c r="B348">
        <v>209178.54250646301</v>
      </c>
    </row>
    <row r="349" spans="1:2" x14ac:dyDescent="0.15">
      <c r="A349">
        <v>6.9378393029431995E-2</v>
      </c>
      <c r="B349">
        <v>209195.736207287</v>
      </c>
    </row>
    <row r="350" spans="1:2" x14ac:dyDescent="0.15">
      <c r="A350">
        <v>6.9578391264928E-2</v>
      </c>
      <c r="B350">
        <v>209212.92990811201</v>
      </c>
    </row>
    <row r="351" spans="1:2" x14ac:dyDescent="0.15">
      <c r="A351">
        <v>6.9778389500421006E-2</v>
      </c>
      <c r="B351">
        <v>209230.123608936</v>
      </c>
    </row>
    <row r="352" spans="1:2" x14ac:dyDescent="0.15">
      <c r="A352">
        <v>6.9978387735909003E-2</v>
      </c>
      <c r="B352">
        <v>209247.31730975999</v>
      </c>
    </row>
    <row r="353" spans="1:2" x14ac:dyDescent="0.15">
      <c r="A353">
        <v>7.0178385971398999E-2</v>
      </c>
      <c r="B353">
        <v>209264.51101058401</v>
      </c>
    </row>
    <row r="354" spans="1:2" x14ac:dyDescent="0.15">
      <c r="A354">
        <v>7.0378384206889993E-2</v>
      </c>
      <c r="B354">
        <v>209281.70471140899</v>
      </c>
    </row>
    <row r="355" spans="1:2" x14ac:dyDescent="0.15">
      <c r="A355">
        <v>7.0578382442390994E-2</v>
      </c>
      <c r="B355">
        <v>209298.898412234</v>
      </c>
    </row>
    <row r="356" spans="1:2" x14ac:dyDescent="0.15">
      <c r="A356">
        <v>7.0778380677881003E-2</v>
      </c>
      <c r="B356">
        <v>209316.092113058</v>
      </c>
    </row>
    <row r="357" spans="1:2" x14ac:dyDescent="0.15">
      <c r="A357">
        <v>7.0978378913369E-2</v>
      </c>
      <c r="B357">
        <v>209333.28581388199</v>
      </c>
    </row>
    <row r="358" spans="1:2" x14ac:dyDescent="0.15">
      <c r="A358">
        <v>7.1178377148855998E-2</v>
      </c>
      <c r="B358">
        <v>209350.47951470601</v>
      </c>
    </row>
    <row r="359" spans="1:2" x14ac:dyDescent="0.15">
      <c r="A359">
        <v>7.1378375384339998E-2</v>
      </c>
      <c r="B359">
        <v>209367.67321553</v>
      </c>
    </row>
    <row r="360" spans="1:2" x14ac:dyDescent="0.15">
      <c r="A360">
        <v>7.1578373619827995E-2</v>
      </c>
      <c r="B360">
        <v>209384.86691635399</v>
      </c>
    </row>
    <row r="361" spans="1:2" x14ac:dyDescent="0.15">
      <c r="A361">
        <v>7.1778371855321002E-2</v>
      </c>
      <c r="B361">
        <v>209402.060617179</v>
      </c>
    </row>
    <row r="362" spans="1:2" x14ac:dyDescent="0.15">
      <c r="A362">
        <v>7.1978370090809998E-2</v>
      </c>
      <c r="B362">
        <v>209419.25431800299</v>
      </c>
    </row>
    <row r="363" spans="1:2" x14ac:dyDescent="0.15">
      <c r="A363">
        <v>7.2178368326298994E-2</v>
      </c>
      <c r="B363">
        <v>209436.44801882701</v>
      </c>
    </row>
    <row r="364" spans="1:2" x14ac:dyDescent="0.15">
      <c r="A364">
        <v>7.2378366561780996E-2</v>
      </c>
      <c r="B364">
        <v>209453.64171965001</v>
      </c>
    </row>
    <row r="365" spans="1:2" x14ac:dyDescent="0.15">
      <c r="A365">
        <v>7.2578364797267994E-2</v>
      </c>
      <c r="B365">
        <v>209470.835420474</v>
      </c>
    </row>
    <row r="366" spans="1:2" x14ac:dyDescent="0.15">
      <c r="A366">
        <v>7.2778363032760002E-2</v>
      </c>
      <c r="B366">
        <v>209488.02912129901</v>
      </c>
    </row>
    <row r="367" spans="1:2" x14ac:dyDescent="0.15">
      <c r="A367">
        <v>7.2978361268252995E-2</v>
      </c>
      <c r="B367">
        <v>209505.222822123</v>
      </c>
    </row>
    <row r="368" spans="1:2" x14ac:dyDescent="0.15">
      <c r="A368">
        <v>7.3178359503742005E-2</v>
      </c>
      <c r="B368">
        <v>209522.41652294699</v>
      </c>
    </row>
    <row r="369" spans="1:2" x14ac:dyDescent="0.15">
      <c r="A369">
        <v>7.3378357739237995E-2</v>
      </c>
      <c r="B369">
        <v>209539.610223772</v>
      </c>
    </row>
    <row r="370" spans="1:2" x14ac:dyDescent="0.15">
      <c r="A370">
        <v>7.3578355974728005E-2</v>
      </c>
      <c r="B370">
        <v>209556.803924596</v>
      </c>
    </row>
    <row r="371" spans="1:2" x14ac:dyDescent="0.15">
      <c r="A371">
        <v>7.3778354210218E-2</v>
      </c>
      <c r="B371">
        <v>209573.99762542101</v>
      </c>
    </row>
    <row r="372" spans="1:2" x14ac:dyDescent="0.15">
      <c r="A372">
        <v>7.3978352445708995E-2</v>
      </c>
      <c r="B372">
        <v>209591.191326245</v>
      </c>
    </row>
    <row r="373" spans="1:2" x14ac:dyDescent="0.15">
      <c r="A373">
        <v>7.4178350681198005E-2</v>
      </c>
      <c r="B373">
        <v>209608.38502706899</v>
      </c>
    </row>
    <row r="374" spans="1:2" x14ac:dyDescent="0.15">
      <c r="A374">
        <v>7.4378348916700004E-2</v>
      </c>
      <c r="B374">
        <v>209625.578727894</v>
      </c>
    </row>
    <row r="375" spans="1:2" x14ac:dyDescent="0.15">
      <c r="A375">
        <v>7.4578347152186003E-2</v>
      </c>
      <c r="B375">
        <v>209642.77242871799</v>
      </c>
    </row>
    <row r="376" spans="1:2" x14ac:dyDescent="0.15">
      <c r="A376">
        <v>7.4778345387674999E-2</v>
      </c>
      <c r="B376">
        <v>209659.96612954201</v>
      </c>
    </row>
    <row r="377" spans="1:2" x14ac:dyDescent="0.15">
      <c r="A377">
        <v>7.4978343623163995E-2</v>
      </c>
      <c r="B377">
        <v>209677.15983036699</v>
      </c>
    </row>
    <row r="378" spans="1:2" x14ac:dyDescent="0.15">
      <c r="A378">
        <v>7.5178341858643E-2</v>
      </c>
      <c r="B378">
        <v>209694.35353118999</v>
      </c>
    </row>
    <row r="379" spans="1:2" x14ac:dyDescent="0.15">
      <c r="A379">
        <v>7.5378340094138005E-2</v>
      </c>
      <c r="B379">
        <v>209711.547232015</v>
      </c>
    </row>
    <row r="380" spans="1:2" x14ac:dyDescent="0.15">
      <c r="A380">
        <v>7.5578338329627001E-2</v>
      </c>
      <c r="B380">
        <v>209728.74093283899</v>
      </c>
    </row>
    <row r="381" spans="1:2" x14ac:dyDescent="0.15">
      <c r="A381">
        <v>7.5778336565114998E-2</v>
      </c>
      <c r="B381">
        <v>209745.93463366301</v>
      </c>
    </row>
    <row r="382" spans="1:2" x14ac:dyDescent="0.15">
      <c r="A382">
        <v>7.5978334800604994E-2</v>
      </c>
      <c r="B382">
        <v>209763.128334487</v>
      </c>
    </row>
    <row r="383" spans="1:2" x14ac:dyDescent="0.15">
      <c r="A383">
        <v>7.6178333036081999E-2</v>
      </c>
      <c r="B383">
        <v>209780.32203531</v>
      </c>
    </row>
    <row r="384" spans="1:2" x14ac:dyDescent="0.15">
      <c r="A384">
        <v>7.6378331271572994E-2</v>
      </c>
      <c r="B384">
        <v>209797.51573613501</v>
      </c>
    </row>
    <row r="385" spans="1:2" x14ac:dyDescent="0.15">
      <c r="A385">
        <v>7.6578329507065002E-2</v>
      </c>
      <c r="B385">
        <v>209814.709436959</v>
      </c>
    </row>
    <row r="386" spans="1:2" x14ac:dyDescent="0.15">
      <c r="A386">
        <v>7.6778327742556995E-2</v>
      </c>
      <c r="B386">
        <v>209831.903137783</v>
      </c>
    </row>
    <row r="387" spans="1:2" x14ac:dyDescent="0.15">
      <c r="A387">
        <v>7.6978325978046006E-2</v>
      </c>
      <c r="B387">
        <v>209849.09683860801</v>
      </c>
    </row>
    <row r="388" spans="1:2" x14ac:dyDescent="0.15">
      <c r="A388">
        <v>7.7178324213543995E-2</v>
      </c>
      <c r="B388">
        <v>209866.290539432</v>
      </c>
    </row>
    <row r="389" spans="1:2" x14ac:dyDescent="0.15">
      <c r="A389">
        <v>7.7378322449032005E-2</v>
      </c>
      <c r="B389">
        <v>209883.48424025701</v>
      </c>
    </row>
    <row r="390" spans="1:2" x14ac:dyDescent="0.15">
      <c r="A390">
        <v>7.7578320684521002E-2</v>
      </c>
      <c r="B390">
        <v>209900.677941081</v>
      </c>
    </row>
    <row r="391" spans="1:2" x14ac:dyDescent="0.15">
      <c r="A391">
        <v>7.7778318920011996E-2</v>
      </c>
      <c r="B391">
        <v>209917.87164190499</v>
      </c>
    </row>
    <row r="392" spans="1:2" x14ac:dyDescent="0.15">
      <c r="A392">
        <v>7.7978317155509E-2</v>
      </c>
      <c r="B392">
        <v>209935.06534273</v>
      </c>
    </row>
    <row r="393" spans="1:2" x14ac:dyDescent="0.15">
      <c r="A393">
        <v>7.8178315391002007E-2</v>
      </c>
      <c r="B393">
        <v>209952.25904355399</v>
      </c>
    </row>
    <row r="394" spans="1:2" x14ac:dyDescent="0.15">
      <c r="A394">
        <v>7.8378313626490004E-2</v>
      </c>
      <c r="B394">
        <v>209969.45274437801</v>
      </c>
    </row>
    <row r="395" spans="1:2" x14ac:dyDescent="0.15">
      <c r="A395">
        <v>7.8578311861976002E-2</v>
      </c>
      <c r="B395">
        <v>209986.646445202</v>
      </c>
    </row>
    <row r="396" spans="1:2" x14ac:dyDescent="0.15">
      <c r="A396">
        <v>7.8778310097464999E-2</v>
      </c>
      <c r="B396">
        <v>210003.84014602701</v>
      </c>
    </row>
    <row r="397" spans="1:2" x14ac:dyDescent="0.15">
      <c r="A397">
        <v>7.8978308332948E-2</v>
      </c>
      <c r="B397">
        <v>210021.03384685001</v>
      </c>
    </row>
    <row r="398" spans="1:2" x14ac:dyDescent="0.15">
      <c r="A398">
        <v>7.9178306568436996E-2</v>
      </c>
      <c r="B398">
        <v>210038.227547674</v>
      </c>
    </row>
    <row r="399" spans="1:2" x14ac:dyDescent="0.15">
      <c r="A399">
        <v>7.9378304803927005E-2</v>
      </c>
      <c r="B399">
        <v>210055.42124849901</v>
      </c>
    </row>
    <row r="400" spans="1:2" x14ac:dyDescent="0.15">
      <c r="A400">
        <v>7.9578303039415002E-2</v>
      </c>
      <c r="B400">
        <v>210072.614949323</v>
      </c>
    </row>
    <row r="401" spans="1:2" x14ac:dyDescent="0.15">
      <c r="A401">
        <v>7.9778301274904997E-2</v>
      </c>
      <c r="B401">
        <v>210089.808650147</v>
      </c>
    </row>
    <row r="402" spans="1:2" x14ac:dyDescent="0.15">
      <c r="A402">
        <v>7.9978299510383002E-2</v>
      </c>
      <c r="B402">
        <v>210107.00235097</v>
      </c>
    </row>
    <row r="403" spans="1:2" x14ac:dyDescent="0.15">
      <c r="A403">
        <v>8.0178297745874996E-2</v>
      </c>
      <c r="B403">
        <v>210124.19605179399</v>
      </c>
    </row>
    <row r="404" spans="1:2" x14ac:dyDescent="0.15">
      <c r="A404">
        <v>8.0378295981366005E-2</v>
      </c>
      <c r="B404">
        <v>210141.389752619</v>
      </c>
    </row>
    <row r="405" spans="1:2" x14ac:dyDescent="0.15">
      <c r="A405">
        <v>8.0578294216855001E-2</v>
      </c>
      <c r="B405">
        <v>210158.58345344299</v>
      </c>
    </row>
    <row r="406" spans="1:2" x14ac:dyDescent="0.15">
      <c r="A406">
        <v>8.0778292452354003E-2</v>
      </c>
      <c r="B406">
        <v>210175.777154268</v>
      </c>
    </row>
    <row r="407" spans="1:2" x14ac:dyDescent="0.15">
      <c r="A407">
        <v>8.0978290687839002E-2</v>
      </c>
      <c r="B407">
        <v>210192.97085509199</v>
      </c>
    </row>
    <row r="408" spans="1:2" x14ac:dyDescent="0.15">
      <c r="A408">
        <v>8.1178288923328998E-2</v>
      </c>
      <c r="B408">
        <v>210210.16455591601</v>
      </c>
    </row>
    <row r="409" spans="1:2" x14ac:dyDescent="0.15">
      <c r="A409">
        <v>8.1378287158820006E-2</v>
      </c>
      <c r="B409">
        <v>210227.35825674</v>
      </c>
    </row>
    <row r="410" spans="1:2" x14ac:dyDescent="0.15">
      <c r="A410">
        <v>8.1578285394308003E-2</v>
      </c>
      <c r="B410">
        <v>210244.55195756399</v>
      </c>
    </row>
    <row r="411" spans="1:2" x14ac:dyDescent="0.15">
      <c r="A411">
        <v>8.1778283629809004E-2</v>
      </c>
      <c r="B411">
        <v>210261.74565838999</v>
      </c>
    </row>
    <row r="412" spans="1:2" x14ac:dyDescent="0.15">
      <c r="A412">
        <v>8.1978281865297001E-2</v>
      </c>
      <c r="B412">
        <v>210278.93935921401</v>
      </c>
    </row>
    <row r="413" spans="1:2" x14ac:dyDescent="0.15">
      <c r="A413">
        <v>8.2178280100782999E-2</v>
      </c>
      <c r="B413">
        <v>210296.133060038</v>
      </c>
    </row>
    <row r="414" spans="1:2" x14ac:dyDescent="0.15">
      <c r="A414">
        <v>8.2378278336272995E-2</v>
      </c>
      <c r="B414">
        <v>210313.32676086199</v>
      </c>
    </row>
    <row r="415" spans="1:2" x14ac:dyDescent="0.15">
      <c r="A415">
        <v>8.2578276571761006E-2</v>
      </c>
      <c r="B415">
        <v>210330.52046168601</v>
      </c>
    </row>
    <row r="416" spans="1:2" x14ac:dyDescent="0.15">
      <c r="A416">
        <v>8.2778274807241994E-2</v>
      </c>
      <c r="B416">
        <v>210347.71416250899</v>
      </c>
    </row>
    <row r="417" spans="1:2" x14ac:dyDescent="0.15">
      <c r="A417">
        <v>8.2978273042734002E-2</v>
      </c>
      <c r="B417">
        <v>210364.907863334</v>
      </c>
    </row>
    <row r="418" spans="1:2" x14ac:dyDescent="0.15">
      <c r="A418">
        <v>8.3178271278221999E-2</v>
      </c>
      <c r="B418">
        <v>210382.10156415799</v>
      </c>
    </row>
    <row r="419" spans="1:2" x14ac:dyDescent="0.15">
      <c r="A419">
        <v>8.3378269513708997E-2</v>
      </c>
      <c r="B419">
        <v>210399.29526498201</v>
      </c>
    </row>
    <row r="420" spans="1:2" x14ac:dyDescent="0.15">
      <c r="A420">
        <v>8.3578267749189999E-2</v>
      </c>
      <c r="B420">
        <v>210416.48896580501</v>
      </c>
    </row>
    <row r="421" spans="1:2" x14ac:dyDescent="0.15">
      <c r="A421">
        <v>8.3778265984676997E-2</v>
      </c>
      <c r="B421">
        <v>210433.682666629</v>
      </c>
    </row>
    <row r="422" spans="1:2" x14ac:dyDescent="0.15">
      <c r="A422">
        <v>8.3978264220167007E-2</v>
      </c>
      <c r="B422">
        <v>210450.87636745299</v>
      </c>
    </row>
    <row r="423" spans="1:2" x14ac:dyDescent="0.15">
      <c r="A423">
        <v>8.417826245566E-2</v>
      </c>
      <c r="B423">
        <v>210468.070068278</v>
      </c>
    </row>
    <row r="424" spans="1:2" x14ac:dyDescent="0.15">
      <c r="A424">
        <v>8.4378260691148996E-2</v>
      </c>
      <c r="B424">
        <v>210485.26376910199</v>
      </c>
    </row>
    <row r="425" spans="1:2" x14ac:dyDescent="0.15">
      <c r="A425">
        <v>8.4578258926644001E-2</v>
      </c>
      <c r="B425">
        <v>210502.457469927</v>
      </c>
    </row>
    <row r="426" spans="1:2" x14ac:dyDescent="0.15">
      <c r="A426">
        <v>8.4778257162133996E-2</v>
      </c>
      <c r="B426">
        <v>210519.65117075099</v>
      </c>
    </row>
    <row r="427" spans="1:2" x14ac:dyDescent="0.15">
      <c r="A427">
        <v>8.4978255397619995E-2</v>
      </c>
      <c r="B427">
        <v>210536.84487157501</v>
      </c>
    </row>
    <row r="428" spans="1:2" x14ac:dyDescent="0.15">
      <c r="A428">
        <v>8.5178253633110004E-2</v>
      </c>
      <c r="B428">
        <v>210554.038572399</v>
      </c>
    </row>
    <row r="429" spans="1:2" x14ac:dyDescent="0.15">
      <c r="A429">
        <v>8.5378251868599001E-2</v>
      </c>
      <c r="B429">
        <v>210571.23227322299</v>
      </c>
    </row>
    <row r="430" spans="1:2" x14ac:dyDescent="0.15">
      <c r="A430">
        <v>8.5578250104098003E-2</v>
      </c>
      <c r="B430">
        <v>210588.425974048</v>
      </c>
    </row>
    <row r="431" spans="1:2" x14ac:dyDescent="0.15">
      <c r="A431">
        <v>8.5778248339584001E-2</v>
      </c>
      <c r="B431">
        <v>210605.619674872</v>
      </c>
    </row>
    <row r="432" spans="1:2" x14ac:dyDescent="0.15">
      <c r="A432">
        <v>8.5978246575070999E-2</v>
      </c>
      <c r="B432">
        <v>210622.81337569599</v>
      </c>
    </row>
    <row r="433" spans="1:2" x14ac:dyDescent="0.15">
      <c r="A433">
        <v>8.6178244810559995E-2</v>
      </c>
      <c r="B433">
        <v>210640.00707652001</v>
      </c>
    </row>
    <row r="434" spans="1:2" x14ac:dyDescent="0.15">
      <c r="A434">
        <v>8.6378243046039999E-2</v>
      </c>
      <c r="B434">
        <v>210657.200777344</v>
      </c>
    </row>
    <row r="435" spans="1:2" x14ac:dyDescent="0.15">
      <c r="A435">
        <v>8.6578241281530993E-2</v>
      </c>
      <c r="B435">
        <v>210674.39447816799</v>
      </c>
    </row>
    <row r="436" spans="1:2" x14ac:dyDescent="0.15">
      <c r="A436">
        <v>8.6778239517018005E-2</v>
      </c>
      <c r="B436">
        <v>210691.58817899201</v>
      </c>
    </row>
    <row r="437" spans="1:2" x14ac:dyDescent="0.15">
      <c r="A437">
        <v>8.6978237752506002E-2</v>
      </c>
      <c r="B437">
        <v>210708.781879816</v>
      </c>
    </row>
    <row r="438" spans="1:2" x14ac:dyDescent="0.15">
      <c r="A438">
        <v>8.7178235987994998E-2</v>
      </c>
      <c r="B438">
        <v>210725.97558063999</v>
      </c>
    </row>
    <row r="439" spans="1:2" x14ac:dyDescent="0.15">
      <c r="A439">
        <v>8.7378234223470005E-2</v>
      </c>
      <c r="B439">
        <v>210743.16928146299</v>
      </c>
    </row>
    <row r="440" spans="1:2" x14ac:dyDescent="0.15">
      <c r="A440">
        <v>8.7578232458961E-2</v>
      </c>
      <c r="B440">
        <v>210760.362982288</v>
      </c>
    </row>
    <row r="441" spans="1:2" x14ac:dyDescent="0.15">
      <c r="A441">
        <v>8.7778230694452994E-2</v>
      </c>
      <c r="B441">
        <v>210777.55668311199</v>
      </c>
    </row>
    <row r="442" spans="1:2" x14ac:dyDescent="0.15">
      <c r="A442">
        <v>8.7978228929941005E-2</v>
      </c>
      <c r="B442">
        <v>210794.75038393601</v>
      </c>
    </row>
    <row r="443" spans="1:2" x14ac:dyDescent="0.15">
      <c r="A443">
        <v>8.8178227165430001E-2</v>
      </c>
      <c r="B443">
        <v>210811.94408476001</v>
      </c>
    </row>
    <row r="444" spans="1:2" x14ac:dyDescent="0.15">
      <c r="A444">
        <v>8.8378225400925006E-2</v>
      </c>
      <c r="B444">
        <v>210829.13778558499</v>
      </c>
    </row>
    <row r="445" spans="1:2" x14ac:dyDescent="0.15">
      <c r="A445">
        <v>8.8578223636413003E-2</v>
      </c>
      <c r="B445">
        <v>210846.33148640901</v>
      </c>
    </row>
    <row r="446" spans="1:2" x14ac:dyDescent="0.15">
      <c r="A446">
        <v>8.8778221871901999E-2</v>
      </c>
      <c r="B446">
        <v>210863.525187233</v>
      </c>
    </row>
    <row r="447" spans="1:2" x14ac:dyDescent="0.15">
      <c r="A447">
        <v>8.8978220107389996E-2</v>
      </c>
      <c r="B447">
        <v>210880.71888805699</v>
      </c>
    </row>
    <row r="448" spans="1:2" x14ac:dyDescent="0.15">
      <c r="A448">
        <v>8.9178218342888999E-2</v>
      </c>
      <c r="B448">
        <v>210897.912588882</v>
      </c>
    </row>
    <row r="449" spans="1:2" x14ac:dyDescent="0.15">
      <c r="A449">
        <v>8.9378216578379993E-2</v>
      </c>
      <c r="B449">
        <v>210915.10628970701</v>
      </c>
    </row>
    <row r="450" spans="1:2" x14ac:dyDescent="0.15">
      <c r="A450">
        <v>8.9578214813865006E-2</v>
      </c>
      <c r="B450">
        <v>210932.29999053001</v>
      </c>
    </row>
    <row r="451" spans="1:2" x14ac:dyDescent="0.15">
      <c r="A451">
        <v>8.9778213049350006E-2</v>
      </c>
      <c r="B451">
        <v>210949.493691354</v>
      </c>
    </row>
    <row r="452" spans="1:2" x14ac:dyDescent="0.15">
      <c r="A452">
        <v>8.9978211284839002E-2</v>
      </c>
      <c r="B452">
        <v>210966.68739217799</v>
      </c>
    </row>
    <row r="453" spans="1:2" x14ac:dyDescent="0.15">
      <c r="A453">
        <v>9.0178209520318006E-2</v>
      </c>
      <c r="B453">
        <v>210983.88109300201</v>
      </c>
    </row>
    <row r="454" spans="1:2" x14ac:dyDescent="0.15">
      <c r="A454">
        <v>9.0378207755807002E-2</v>
      </c>
      <c r="B454">
        <v>211001.074793826</v>
      </c>
    </row>
    <row r="455" spans="1:2" x14ac:dyDescent="0.15">
      <c r="A455">
        <v>9.0578205991297997E-2</v>
      </c>
      <c r="B455">
        <v>211018.26849464999</v>
      </c>
    </row>
    <row r="456" spans="1:2" x14ac:dyDescent="0.15">
      <c r="A456">
        <v>9.0778204226783996E-2</v>
      </c>
      <c r="B456">
        <v>211035.46219547401</v>
      </c>
    </row>
    <row r="457" spans="1:2" x14ac:dyDescent="0.15">
      <c r="A457">
        <v>9.0978202462270993E-2</v>
      </c>
      <c r="B457">
        <v>211052.65589629801</v>
      </c>
    </row>
    <row r="458" spans="1:2" x14ac:dyDescent="0.15">
      <c r="A458">
        <v>9.1178200697749998E-2</v>
      </c>
      <c r="B458">
        <v>211069.84959712101</v>
      </c>
    </row>
    <row r="459" spans="1:2" x14ac:dyDescent="0.15">
      <c r="A459">
        <v>9.1378198933237995E-2</v>
      </c>
      <c r="B459">
        <v>211087.043297945</v>
      </c>
    </row>
    <row r="460" spans="1:2" x14ac:dyDescent="0.15">
      <c r="A460">
        <v>9.1578197168729003E-2</v>
      </c>
      <c r="B460">
        <v>211104.23699877001</v>
      </c>
    </row>
    <row r="461" spans="1:2" x14ac:dyDescent="0.15">
      <c r="A461">
        <v>9.1778195404217E-2</v>
      </c>
      <c r="B461">
        <v>211121.430699594</v>
      </c>
    </row>
    <row r="462" spans="1:2" x14ac:dyDescent="0.15">
      <c r="A462">
        <v>9.1978193639712005E-2</v>
      </c>
      <c r="B462">
        <v>211138.62440041799</v>
      </c>
    </row>
    <row r="463" spans="1:2" x14ac:dyDescent="0.15">
      <c r="A463">
        <v>9.2178191875200002E-2</v>
      </c>
      <c r="B463">
        <v>211155.81810124201</v>
      </c>
    </row>
    <row r="464" spans="1:2" x14ac:dyDescent="0.15">
      <c r="A464">
        <v>9.2378190110687999E-2</v>
      </c>
      <c r="B464">
        <v>211173.01180206699</v>
      </c>
    </row>
    <row r="465" spans="1:2" x14ac:dyDescent="0.15">
      <c r="A465">
        <v>9.2578188346176996E-2</v>
      </c>
      <c r="B465">
        <v>211190.20550289101</v>
      </c>
    </row>
    <row r="466" spans="1:2" x14ac:dyDescent="0.15">
      <c r="A466">
        <v>9.2778186581665006E-2</v>
      </c>
      <c r="B466">
        <v>211207.399203715</v>
      </c>
    </row>
    <row r="467" spans="1:2" x14ac:dyDescent="0.15">
      <c r="A467">
        <v>9.2978184817167006E-2</v>
      </c>
      <c r="B467">
        <v>211224.59290454001</v>
      </c>
    </row>
    <row r="468" spans="1:2" x14ac:dyDescent="0.15">
      <c r="A468">
        <v>9.3178183052652006E-2</v>
      </c>
      <c r="B468">
        <v>211241.786605364</v>
      </c>
    </row>
    <row r="469" spans="1:2" x14ac:dyDescent="0.15">
      <c r="A469">
        <v>9.3378181288137005E-2</v>
      </c>
      <c r="B469">
        <v>211258.98030618799</v>
      </c>
    </row>
    <row r="470" spans="1:2" x14ac:dyDescent="0.15">
      <c r="A470">
        <v>9.3578179523625002E-2</v>
      </c>
      <c r="B470">
        <v>211276.17400701201</v>
      </c>
    </row>
    <row r="471" spans="1:2" x14ac:dyDescent="0.15">
      <c r="A471">
        <v>9.3778177759112999E-2</v>
      </c>
      <c r="B471">
        <v>211293.36770783601</v>
      </c>
    </row>
    <row r="472" spans="1:2" x14ac:dyDescent="0.15">
      <c r="A472">
        <v>9.3978175994594002E-2</v>
      </c>
      <c r="B472">
        <v>211310.56140865901</v>
      </c>
    </row>
    <row r="473" spans="1:2" x14ac:dyDescent="0.15">
      <c r="A473">
        <v>9.4178174230082998E-2</v>
      </c>
      <c r="B473">
        <v>211327.755109483</v>
      </c>
    </row>
    <row r="474" spans="1:2" x14ac:dyDescent="0.15">
      <c r="A474">
        <v>9.4378172465568996E-2</v>
      </c>
      <c r="B474">
        <v>211344.94881030699</v>
      </c>
    </row>
    <row r="475" spans="1:2" x14ac:dyDescent="0.15">
      <c r="A475">
        <v>9.4578170701058006E-2</v>
      </c>
      <c r="B475">
        <v>211362.14251113101</v>
      </c>
    </row>
    <row r="476" spans="1:2" x14ac:dyDescent="0.15">
      <c r="A476">
        <v>9.4778168936533999E-2</v>
      </c>
      <c r="B476">
        <v>211379.336211955</v>
      </c>
    </row>
    <row r="477" spans="1:2" x14ac:dyDescent="0.15">
      <c r="A477">
        <v>9.4978167172021996E-2</v>
      </c>
      <c r="B477">
        <v>211396.52991277899</v>
      </c>
    </row>
    <row r="478" spans="1:2" x14ac:dyDescent="0.15">
      <c r="A478">
        <v>9.5178165407512005E-2</v>
      </c>
      <c r="B478">
        <v>211413.72361360301</v>
      </c>
    </row>
    <row r="479" spans="1:2" x14ac:dyDescent="0.15">
      <c r="A479">
        <v>9.5378163643003E-2</v>
      </c>
      <c r="B479">
        <v>211430.917314427</v>
      </c>
    </row>
    <row r="480" spans="1:2" x14ac:dyDescent="0.15">
      <c r="A480">
        <v>9.5578161878490997E-2</v>
      </c>
      <c r="B480">
        <v>211448.11101525099</v>
      </c>
    </row>
    <row r="481" spans="1:2" x14ac:dyDescent="0.15">
      <c r="A481">
        <v>9.5778160113989E-2</v>
      </c>
      <c r="B481">
        <v>211465.304716076</v>
      </c>
    </row>
    <row r="482" spans="1:2" x14ac:dyDescent="0.15">
      <c r="A482">
        <v>9.5978158349474998E-2</v>
      </c>
      <c r="B482">
        <v>211482.49841689999</v>
      </c>
    </row>
    <row r="483" spans="1:2" x14ac:dyDescent="0.15">
      <c r="A483">
        <v>9.6178156584959998E-2</v>
      </c>
      <c r="B483">
        <v>211499.69211772399</v>
      </c>
    </row>
    <row r="484" spans="1:2" x14ac:dyDescent="0.15">
      <c r="A484">
        <v>9.6378154820449993E-2</v>
      </c>
      <c r="B484">
        <v>211516.88581854801</v>
      </c>
    </row>
    <row r="485" spans="1:2" x14ac:dyDescent="0.15">
      <c r="A485">
        <v>9.6578153055938004E-2</v>
      </c>
      <c r="B485">
        <v>211534.079519372</v>
      </c>
    </row>
    <row r="486" spans="1:2" x14ac:dyDescent="0.15">
      <c r="A486">
        <v>9.6778151291435993E-2</v>
      </c>
      <c r="B486">
        <v>211551.27322019701</v>
      </c>
    </row>
    <row r="487" spans="1:2" x14ac:dyDescent="0.15">
      <c r="A487">
        <v>9.6978149526924004E-2</v>
      </c>
      <c r="B487">
        <v>211568.466921021</v>
      </c>
    </row>
    <row r="488" spans="1:2" x14ac:dyDescent="0.15">
      <c r="A488">
        <v>9.7178147762408004E-2</v>
      </c>
      <c r="B488">
        <v>211585.66062184499</v>
      </c>
    </row>
    <row r="489" spans="1:2" x14ac:dyDescent="0.15">
      <c r="A489">
        <v>9.7378145997895002E-2</v>
      </c>
      <c r="B489">
        <v>211602.85432266901</v>
      </c>
    </row>
    <row r="490" spans="1:2" x14ac:dyDescent="0.15">
      <c r="A490">
        <v>9.7578144233377004E-2</v>
      </c>
      <c r="B490">
        <v>211620.04802349201</v>
      </c>
    </row>
    <row r="491" spans="1:2" x14ac:dyDescent="0.15">
      <c r="A491">
        <v>9.7778142468864002E-2</v>
      </c>
      <c r="B491">
        <v>211637.241724316</v>
      </c>
    </row>
    <row r="492" spans="1:2" x14ac:dyDescent="0.15">
      <c r="A492">
        <v>9.7978140704351999E-2</v>
      </c>
      <c r="B492">
        <v>211654.43542513999</v>
      </c>
    </row>
    <row r="493" spans="1:2" x14ac:dyDescent="0.15">
      <c r="A493">
        <v>9.8178138939838996E-2</v>
      </c>
      <c r="B493">
        <v>211671.629125965</v>
      </c>
    </row>
    <row r="494" spans="1:2" x14ac:dyDescent="0.15">
      <c r="A494">
        <v>9.8378137175328007E-2</v>
      </c>
      <c r="B494">
        <v>211688.82282678899</v>
      </c>
    </row>
    <row r="495" spans="1:2" x14ac:dyDescent="0.15">
      <c r="A495">
        <v>9.8578135410801002E-2</v>
      </c>
      <c r="B495">
        <v>211706.01652761101</v>
      </c>
    </row>
    <row r="496" spans="1:2" x14ac:dyDescent="0.15">
      <c r="A496">
        <v>9.8778133646292995E-2</v>
      </c>
      <c r="B496">
        <v>211723.21022843599</v>
      </c>
    </row>
    <row r="497" spans="1:2" x14ac:dyDescent="0.15">
      <c r="A497">
        <v>9.8978131881783005E-2</v>
      </c>
      <c r="B497">
        <v>211740.40392926001</v>
      </c>
    </row>
    <row r="498" spans="1:2" x14ac:dyDescent="0.15">
      <c r="A498">
        <v>9.9178130117271002E-2</v>
      </c>
      <c r="B498">
        <v>211757.597630084</v>
      </c>
    </row>
    <row r="499" spans="1:2" x14ac:dyDescent="0.15">
      <c r="A499">
        <v>9.9378128352758999E-2</v>
      </c>
      <c r="B499">
        <v>211774.79133090799</v>
      </c>
    </row>
    <row r="500" spans="1:2" x14ac:dyDescent="0.15">
      <c r="A500">
        <v>9.9578126588254004E-2</v>
      </c>
      <c r="B500">
        <v>211791.985031733</v>
      </c>
    </row>
    <row r="501" spans="1:2" x14ac:dyDescent="0.15">
      <c r="A501">
        <v>9.9778124823740003E-2</v>
      </c>
      <c r="B501">
        <v>211809.17873255699</v>
      </c>
    </row>
    <row r="502" spans="1:2" x14ac:dyDescent="0.15">
      <c r="A502">
        <v>9.9978123059228999E-2</v>
      </c>
      <c r="B502">
        <v>211826.37243338101</v>
      </c>
    </row>
    <row r="503" spans="1:2" x14ac:dyDescent="0.15">
      <c r="A503">
        <v>0.100178121294717</v>
      </c>
      <c r="B503">
        <v>211843.566134205</v>
      </c>
    </row>
    <row r="504" spans="1:2" x14ac:dyDescent="0.15">
      <c r="A504">
        <v>0.100378119530215</v>
      </c>
      <c r="B504">
        <v>211860.75983503001</v>
      </c>
    </row>
    <row r="505" spans="1:2" x14ac:dyDescent="0.15">
      <c r="A505">
        <v>0.100578117765703</v>
      </c>
      <c r="B505">
        <v>211877.953535854</v>
      </c>
    </row>
    <row r="506" spans="1:2" x14ac:dyDescent="0.15">
      <c r="A506">
        <v>0.100778116001188</v>
      </c>
      <c r="B506">
        <v>211895.14723667799</v>
      </c>
    </row>
    <row r="507" spans="1:2" x14ac:dyDescent="0.15">
      <c r="A507">
        <v>0.10097811423667501</v>
      </c>
      <c r="B507">
        <v>211912.34093750201</v>
      </c>
    </row>
    <row r="508" spans="1:2" x14ac:dyDescent="0.15">
      <c r="A508">
        <v>0.10117811247216101</v>
      </c>
      <c r="B508">
        <v>211929.534638326</v>
      </c>
    </row>
    <row r="509" spans="1:2" x14ac:dyDescent="0.15">
      <c r="A509">
        <v>0.101378110707637</v>
      </c>
      <c r="B509">
        <v>211946.72833914901</v>
      </c>
    </row>
    <row r="510" spans="1:2" x14ac:dyDescent="0.15">
      <c r="A510">
        <v>0.10157810894312901</v>
      </c>
      <c r="B510">
        <v>211963.922039973</v>
      </c>
    </row>
    <row r="511" spans="1:2" x14ac:dyDescent="0.15">
      <c r="A511">
        <v>0.101778107178619</v>
      </c>
      <c r="B511">
        <v>211981.11574079699</v>
      </c>
    </row>
    <row r="512" spans="1:2" x14ac:dyDescent="0.15">
      <c r="A512">
        <v>0.101978105414104</v>
      </c>
      <c r="B512">
        <v>211998.30944162101</v>
      </c>
    </row>
    <row r="513" spans="1:2" x14ac:dyDescent="0.15">
      <c r="A513">
        <v>0.102178103649591</v>
      </c>
      <c r="B513">
        <v>212015.503142445</v>
      </c>
    </row>
    <row r="514" spans="1:2" x14ac:dyDescent="0.15">
      <c r="A514">
        <v>0.102378101885068</v>
      </c>
      <c r="B514">
        <v>212032.696843268</v>
      </c>
    </row>
    <row r="515" spans="1:2" x14ac:dyDescent="0.15">
      <c r="A515">
        <v>0.102578100120554</v>
      </c>
      <c r="B515">
        <v>212049.89054409199</v>
      </c>
    </row>
    <row r="516" spans="1:2" x14ac:dyDescent="0.15">
      <c r="A516">
        <v>0.102778098356046</v>
      </c>
      <c r="B516">
        <v>212067.084244917</v>
      </c>
    </row>
    <row r="517" spans="1:2" x14ac:dyDescent="0.15">
      <c r="A517">
        <v>0.10297809659153501</v>
      </c>
      <c r="B517">
        <v>212084.27794574099</v>
      </c>
    </row>
    <row r="518" spans="1:2" x14ac:dyDescent="0.15">
      <c r="A518">
        <v>0.103178094827027</v>
      </c>
      <c r="B518">
        <v>212101.47164656501</v>
      </c>
    </row>
    <row r="519" spans="1:2" x14ac:dyDescent="0.15">
      <c r="A519">
        <v>0.103378093062516</v>
      </c>
      <c r="B519">
        <v>212118.665347389</v>
      </c>
    </row>
    <row r="520" spans="1:2" x14ac:dyDescent="0.15">
      <c r="A520">
        <v>0.10357809129800299</v>
      </c>
      <c r="B520">
        <v>212135.85904821299</v>
      </c>
    </row>
    <row r="521" spans="1:2" x14ac:dyDescent="0.15">
      <c r="A521">
        <v>0.10377808953349001</v>
      </c>
      <c r="B521">
        <v>212153.05274903699</v>
      </c>
    </row>
    <row r="522" spans="1:2" x14ac:dyDescent="0.15">
      <c r="A522">
        <v>0.103978087768978</v>
      </c>
      <c r="B522">
        <v>212170.24644986101</v>
      </c>
    </row>
    <row r="523" spans="1:2" x14ac:dyDescent="0.15">
      <c r="A523">
        <v>0.10417808600448</v>
      </c>
      <c r="B523">
        <v>212187.44015068701</v>
      </c>
    </row>
    <row r="524" spans="1:2" x14ac:dyDescent="0.15">
      <c r="A524">
        <v>0.104378084239962</v>
      </c>
      <c r="B524">
        <v>212204.63385151001</v>
      </c>
    </row>
    <row r="525" spans="1:2" x14ac:dyDescent="0.15">
      <c r="A525">
        <v>0.104578082475448</v>
      </c>
      <c r="B525">
        <v>212221.827552334</v>
      </c>
    </row>
    <row r="526" spans="1:2" x14ac:dyDescent="0.15">
      <c r="A526">
        <v>0.104778080710934</v>
      </c>
      <c r="B526">
        <v>212239.02125315799</v>
      </c>
    </row>
    <row r="527" spans="1:2" x14ac:dyDescent="0.15">
      <c r="A527">
        <v>0.104978078946421</v>
      </c>
      <c r="B527">
        <v>212256.21495398201</v>
      </c>
    </row>
    <row r="528" spans="1:2" x14ac:dyDescent="0.15">
      <c r="A528">
        <v>0.105178077181901</v>
      </c>
      <c r="B528">
        <v>212273.40865480501</v>
      </c>
    </row>
    <row r="529" spans="1:2" x14ac:dyDescent="0.15">
      <c r="A529">
        <v>0.10537807541739</v>
      </c>
      <c r="B529">
        <v>212290.60235562999</v>
      </c>
    </row>
    <row r="530" spans="1:2" x14ac:dyDescent="0.15">
      <c r="A530">
        <v>0.105578073652875</v>
      </c>
      <c r="B530">
        <v>212307.79605645299</v>
      </c>
    </row>
    <row r="531" spans="1:2" x14ac:dyDescent="0.15">
      <c r="A531">
        <v>0.105778071888362</v>
      </c>
      <c r="B531">
        <v>212324.98975727701</v>
      </c>
    </row>
    <row r="532" spans="1:2" x14ac:dyDescent="0.15">
      <c r="A532">
        <v>0.105978070123839</v>
      </c>
      <c r="B532">
        <v>212342.18345809999</v>
      </c>
    </row>
    <row r="533" spans="1:2" x14ac:dyDescent="0.15">
      <c r="A533">
        <v>0.106178068359326</v>
      </c>
      <c r="B533">
        <v>212359.37715892401</v>
      </c>
    </row>
    <row r="534" spans="1:2" x14ac:dyDescent="0.15">
      <c r="A534">
        <v>0.106378066594816</v>
      </c>
      <c r="B534">
        <v>212376.57085974899</v>
      </c>
    </row>
    <row r="535" spans="1:2" x14ac:dyDescent="0.15">
      <c r="A535">
        <v>0.10657806483030401</v>
      </c>
      <c r="B535">
        <v>212393.76456057301</v>
      </c>
    </row>
    <row r="536" spans="1:2" x14ac:dyDescent="0.15">
      <c r="A536">
        <v>0.106778063065791</v>
      </c>
      <c r="B536">
        <v>212410.958261397</v>
      </c>
    </row>
    <row r="537" spans="1:2" x14ac:dyDescent="0.15">
      <c r="A537">
        <v>0.106978061301285</v>
      </c>
      <c r="B537">
        <v>212428.15196222099</v>
      </c>
    </row>
    <row r="538" spans="1:2" x14ac:dyDescent="0.15">
      <c r="A538">
        <v>0.10717805953677299</v>
      </c>
      <c r="B538">
        <v>212445.34566304501</v>
      </c>
    </row>
    <row r="539" spans="1:2" x14ac:dyDescent="0.15">
      <c r="A539">
        <v>0.107378057772261</v>
      </c>
      <c r="B539">
        <v>212462.539363869</v>
      </c>
    </row>
    <row r="540" spans="1:2" x14ac:dyDescent="0.15">
      <c r="A540">
        <v>0.107578056007747</v>
      </c>
      <c r="B540">
        <v>212479.73306469299</v>
      </c>
    </row>
    <row r="541" spans="1:2" x14ac:dyDescent="0.15">
      <c r="A541">
        <v>0.107778054243234</v>
      </c>
      <c r="B541">
        <v>212496.92676551701</v>
      </c>
    </row>
    <row r="542" spans="1:2" x14ac:dyDescent="0.15">
      <c r="A542">
        <v>0.107978052478733</v>
      </c>
      <c r="B542">
        <v>212514.12046634199</v>
      </c>
    </row>
    <row r="543" spans="1:2" x14ac:dyDescent="0.15">
      <c r="A543">
        <v>0.10817805071422</v>
      </c>
      <c r="B543">
        <v>212531.31416716601</v>
      </c>
    </row>
    <row r="544" spans="1:2" x14ac:dyDescent="0.15">
      <c r="A544">
        <v>0.108378048949701</v>
      </c>
      <c r="B544">
        <v>212548.50786799</v>
      </c>
    </row>
    <row r="545" spans="1:2" x14ac:dyDescent="0.15">
      <c r="A545">
        <v>0.108578047185188</v>
      </c>
      <c r="B545">
        <v>212565.70156881399</v>
      </c>
    </row>
    <row r="546" spans="1:2" x14ac:dyDescent="0.15">
      <c r="A546">
        <v>0.108778045420669</v>
      </c>
      <c r="B546">
        <v>212582.895269637</v>
      </c>
    </row>
    <row r="547" spans="1:2" x14ac:dyDescent="0.15">
      <c r="A547">
        <v>0.108978043656153</v>
      </c>
      <c r="B547">
        <v>212600.08897046099</v>
      </c>
    </row>
    <row r="548" spans="1:2" x14ac:dyDescent="0.15">
      <c r="A548">
        <v>0.109178041891642</v>
      </c>
      <c r="B548">
        <v>212617.28267128501</v>
      </c>
    </row>
    <row r="549" spans="1:2" x14ac:dyDescent="0.15">
      <c r="A549">
        <v>0.109378040127129</v>
      </c>
      <c r="B549">
        <v>212634.476372109</v>
      </c>
    </row>
    <row r="550" spans="1:2" x14ac:dyDescent="0.15">
      <c r="A550">
        <v>0.109578038362614</v>
      </c>
      <c r="B550">
        <v>212651.67007293299</v>
      </c>
    </row>
    <row r="551" spans="1:2" x14ac:dyDescent="0.15">
      <c r="A551">
        <v>0.10977803659809</v>
      </c>
      <c r="B551">
        <v>212668.86377375599</v>
      </c>
    </row>
    <row r="552" spans="1:2" x14ac:dyDescent="0.15">
      <c r="A552">
        <v>0.109978034833578</v>
      </c>
      <c r="B552">
        <v>212686.05747458001</v>
      </c>
    </row>
    <row r="553" spans="1:2" x14ac:dyDescent="0.15">
      <c r="A553">
        <v>0.110178033069066</v>
      </c>
      <c r="B553">
        <v>212703.251175404</v>
      </c>
    </row>
    <row r="554" spans="1:2" x14ac:dyDescent="0.15">
      <c r="A554">
        <v>0.11037803130455499</v>
      </c>
      <c r="B554">
        <v>212720.44487622799</v>
      </c>
    </row>
    <row r="555" spans="1:2" x14ac:dyDescent="0.15">
      <c r="A555">
        <v>0.11057802954004201</v>
      </c>
      <c r="B555">
        <v>212737.63857705201</v>
      </c>
    </row>
    <row r="556" spans="1:2" x14ac:dyDescent="0.15">
      <c r="A556">
        <v>0.110778027775535</v>
      </c>
      <c r="B556">
        <v>212754.83227787699</v>
      </c>
    </row>
    <row r="557" spans="1:2" x14ac:dyDescent="0.15">
      <c r="A557">
        <v>0.11097802601102</v>
      </c>
      <c r="B557">
        <v>212772.02597870101</v>
      </c>
    </row>
    <row r="558" spans="1:2" x14ac:dyDescent="0.15">
      <c r="A558">
        <v>0.11117802424650899</v>
      </c>
      <c r="B558">
        <v>212789.21967952501</v>
      </c>
    </row>
    <row r="559" spans="1:2" x14ac:dyDescent="0.15">
      <c r="A559">
        <v>0.11137802248199601</v>
      </c>
      <c r="B559">
        <v>212806.413380349</v>
      </c>
    </row>
    <row r="560" spans="1:2" x14ac:dyDescent="0.15">
      <c r="A560">
        <v>0.11157802071749399</v>
      </c>
      <c r="B560">
        <v>212823.60708117401</v>
      </c>
    </row>
    <row r="561" spans="1:2" x14ac:dyDescent="0.15">
      <c r="A561">
        <v>0.11177801895298101</v>
      </c>
      <c r="B561">
        <v>212840.800781998</v>
      </c>
    </row>
    <row r="562" spans="1:2" x14ac:dyDescent="0.15">
      <c r="A562">
        <v>0.11197801718846299</v>
      </c>
      <c r="B562">
        <v>212857.994482821</v>
      </c>
    </row>
    <row r="563" spans="1:2" x14ac:dyDescent="0.15">
      <c r="A563">
        <v>0.11217801542394901</v>
      </c>
      <c r="B563">
        <v>212875.18818364499</v>
      </c>
    </row>
    <row r="564" spans="1:2" x14ac:dyDescent="0.15">
      <c r="A564">
        <v>0.11237801365943501</v>
      </c>
      <c r="B564">
        <v>212892.38188446901</v>
      </c>
    </row>
    <row r="565" spans="1:2" x14ac:dyDescent="0.15">
      <c r="A565">
        <v>0.112578011894913</v>
      </c>
      <c r="B565">
        <v>212909.57558529201</v>
      </c>
    </row>
    <row r="566" spans="1:2" x14ac:dyDescent="0.15">
      <c r="A566">
        <v>0.11277801013040099</v>
      </c>
      <c r="B566">
        <v>212926.769286116</v>
      </c>
    </row>
    <row r="567" spans="1:2" x14ac:dyDescent="0.15">
      <c r="A567">
        <v>0.11297800836588701</v>
      </c>
      <c r="B567">
        <v>212943.96298693999</v>
      </c>
    </row>
    <row r="568" spans="1:2" x14ac:dyDescent="0.15">
      <c r="A568">
        <v>0.11317800660137201</v>
      </c>
      <c r="B568">
        <v>212961.15668776401</v>
      </c>
    </row>
    <row r="569" spans="1:2" x14ac:dyDescent="0.15">
      <c r="A569">
        <v>0.11337800483686</v>
      </c>
      <c r="B569">
        <v>212978.35038858801</v>
      </c>
    </row>
    <row r="570" spans="1:2" x14ac:dyDescent="0.15">
      <c r="A570">
        <v>0.113578003072335</v>
      </c>
      <c r="B570">
        <v>212995.54408941101</v>
      </c>
    </row>
    <row r="571" spans="1:2" x14ac:dyDescent="0.15">
      <c r="A571">
        <v>0.11377800130782401</v>
      </c>
      <c r="B571">
        <v>213012.737790235</v>
      </c>
    </row>
    <row r="572" spans="1:2" x14ac:dyDescent="0.15">
      <c r="A572">
        <v>0.113977999543311</v>
      </c>
      <c r="B572">
        <v>213029.93149105899</v>
      </c>
    </row>
    <row r="573" spans="1:2" x14ac:dyDescent="0.15">
      <c r="A573">
        <v>0.114177997778798</v>
      </c>
      <c r="B573">
        <v>213047.12519188301</v>
      </c>
    </row>
    <row r="574" spans="1:2" x14ac:dyDescent="0.15">
      <c r="A574">
        <v>0.11437799601429199</v>
      </c>
      <c r="B574">
        <v>213064.31889270799</v>
      </c>
    </row>
    <row r="575" spans="1:2" x14ac:dyDescent="0.15">
      <c r="A575">
        <v>0.114577994249781</v>
      </c>
      <c r="B575">
        <v>213081.51259353201</v>
      </c>
    </row>
    <row r="576" spans="1:2" x14ac:dyDescent="0.15">
      <c r="A576">
        <v>0.11477799248526301</v>
      </c>
      <c r="B576">
        <v>213098.70629435501</v>
      </c>
    </row>
    <row r="577" spans="1:2" x14ac:dyDescent="0.15">
      <c r="A577">
        <v>0.114977990720752</v>
      </c>
      <c r="B577">
        <v>213115.899995179</v>
      </c>
    </row>
    <row r="578" spans="1:2" x14ac:dyDescent="0.15">
      <c r="A578">
        <v>0.115177988956239</v>
      </c>
      <c r="B578">
        <v>213133.09369600299</v>
      </c>
    </row>
    <row r="579" spans="1:2" x14ac:dyDescent="0.15">
      <c r="A579">
        <v>0.11537798719173301</v>
      </c>
      <c r="B579">
        <v>213150.287396828</v>
      </c>
    </row>
    <row r="580" spans="1:2" x14ac:dyDescent="0.15">
      <c r="A580">
        <v>0.115577985427222</v>
      </c>
      <c r="B580">
        <v>213167.48109765199</v>
      </c>
    </row>
    <row r="581" spans="1:2" x14ac:dyDescent="0.15">
      <c r="A581">
        <v>0.115777983662708</v>
      </c>
      <c r="B581">
        <v>213184.67479847599</v>
      </c>
    </row>
    <row r="582" spans="1:2" x14ac:dyDescent="0.15">
      <c r="A582">
        <v>0.11597798189819</v>
      </c>
      <c r="B582">
        <v>213201.86849930001</v>
      </c>
    </row>
    <row r="583" spans="1:2" x14ac:dyDescent="0.15">
      <c r="A583">
        <v>0.116177980133678</v>
      </c>
      <c r="B583">
        <v>213219.062200124</v>
      </c>
    </row>
    <row r="584" spans="1:2" x14ac:dyDescent="0.15">
      <c r="A584">
        <v>0.116377978369158</v>
      </c>
      <c r="B584">
        <v>213236.255900947</v>
      </c>
    </row>
    <row r="585" spans="1:2" x14ac:dyDescent="0.15">
      <c r="A585">
        <v>0.116577976604645</v>
      </c>
      <c r="B585">
        <v>213253.44960177099</v>
      </c>
    </row>
    <row r="586" spans="1:2" x14ac:dyDescent="0.15">
      <c r="A586">
        <v>0.116777974840131</v>
      </c>
      <c r="B586">
        <v>213270.64330259501</v>
      </c>
    </row>
    <row r="587" spans="1:2" x14ac:dyDescent="0.15">
      <c r="A587">
        <v>0.116977973075616</v>
      </c>
      <c r="B587">
        <v>213287.837003419</v>
      </c>
    </row>
    <row r="588" spans="1:2" x14ac:dyDescent="0.15">
      <c r="A588">
        <v>0.11717797131109101</v>
      </c>
      <c r="B588">
        <v>213305.030704242</v>
      </c>
    </row>
    <row r="589" spans="1:2" x14ac:dyDescent="0.15">
      <c r="A589">
        <v>0.117377969546578</v>
      </c>
      <c r="B589">
        <v>213322.22440506599</v>
      </c>
    </row>
    <row r="590" spans="1:2" x14ac:dyDescent="0.15">
      <c r="A590">
        <v>0.117577967782068</v>
      </c>
      <c r="B590">
        <v>213339.41810589001</v>
      </c>
    </row>
    <row r="591" spans="1:2" x14ac:dyDescent="0.15">
      <c r="A591">
        <v>0.117777966017555</v>
      </c>
      <c r="B591">
        <v>213356.61180671401</v>
      </c>
    </row>
    <row r="592" spans="1:2" x14ac:dyDescent="0.15">
      <c r="A592">
        <v>0.11797796425304199</v>
      </c>
      <c r="B592">
        <v>213373.805507538</v>
      </c>
    </row>
    <row r="593" spans="1:2" x14ac:dyDescent="0.15">
      <c r="A593">
        <v>0.118177962488539</v>
      </c>
      <c r="B593">
        <v>213390.99920836301</v>
      </c>
    </row>
    <row r="594" spans="1:2" x14ac:dyDescent="0.15">
      <c r="A594">
        <v>0.118377960724021</v>
      </c>
      <c r="B594">
        <v>213408.19290918601</v>
      </c>
    </row>
    <row r="595" spans="1:2" x14ac:dyDescent="0.15">
      <c r="A595">
        <v>0.118577958959508</v>
      </c>
      <c r="B595">
        <v>213425.38661001</v>
      </c>
    </row>
    <row r="596" spans="1:2" x14ac:dyDescent="0.15">
      <c r="A596">
        <v>0.118777957194996</v>
      </c>
      <c r="B596">
        <v>213442.58031083399</v>
      </c>
    </row>
    <row r="597" spans="1:2" x14ac:dyDescent="0.15">
      <c r="A597">
        <v>0.11897795543048099</v>
      </c>
      <c r="B597">
        <v>213459.77401165801</v>
      </c>
    </row>
    <row r="598" spans="1:2" x14ac:dyDescent="0.15">
      <c r="A598">
        <v>0.119177953665978</v>
      </c>
      <c r="B598">
        <v>213476.96771248299</v>
      </c>
    </row>
    <row r="599" spans="1:2" x14ac:dyDescent="0.15">
      <c r="A599">
        <v>0.119377951901463</v>
      </c>
      <c r="B599">
        <v>213494.16141330701</v>
      </c>
    </row>
    <row r="600" spans="1:2" x14ac:dyDescent="0.15">
      <c r="A600">
        <v>0.119577950136948</v>
      </c>
      <c r="B600">
        <v>213511.355114131</v>
      </c>
    </row>
    <row r="601" spans="1:2" x14ac:dyDescent="0.15">
      <c r="A601">
        <v>0.119777948372434</v>
      </c>
      <c r="B601">
        <v>213528.54881495499</v>
      </c>
    </row>
    <row r="602" spans="1:2" x14ac:dyDescent="0.15">
      <c r="A602">
        <v>0.11997794660791899</v>
      </c>
      <c r="B602">
        <v>213545.74251577799</v>
      </c>
    </row>
    <row r="603" spans="1:2" x14ac:dyDescent="0.15">
      <c r="A603">
        <v>0.120177944843401</v>
      </c>
      <c r="B603">
        <v>213562.93621660199</v>
      </c>
    </row>
    <row r="604" spans="1:2" x14ac:dyDescent="0.15">
      <c r="A604">
        <v>0.120377943078885</v>
      </c>
      <c r="B604">
        <v>213580.12991742601</v>
      </c>
    </row>
    <row r="605" spans="1:2" x14ac:dyDescent="0.15">
      <c r="A605">
        <v>0.120577941314371</v>
      </c>
      <c r="B605">
        <v>213597.32361825</v>
      </c>
    </row>
    <row r="606" spans="1:2" x14ac:dyDescent="0.15">
      <c r="A606">
        <v>0.12077793954985901</v>
      </c>
      <c r="B606">
        <v>213614.51731907399</v>
      </c>
    </row>
    <row r="607" spans="1:2" x14ac:dyDescent="0.15">
      <c r="A607">
        <v>0.120977937785336</v>
      </c>
      <c r="B607">
        <v>213631.71101989699</v>
      </c>
    </row>
    <row r="608" spans="1:2" x14ac:dyDescent="0.15">
      <c r="A608">
        <v>0.121177936020817</v>
      </c>
      <c r="B608">
        <v>213648.90472071999</v>
      </c>
    </row>
    <row r="609" spans="1:2" x14ac:dyDescent="0.15">
      <c r="A609">
        <v>0.121377934256308</v>
      </c>
      <c r="B609">
        <v>213666.098421545</v>
      </c>
    </row>
    <row r="610" spans="1:2" x14ac:dyDescent="0.15">
      <c r="A610">
        <v>0.12157793249179601</v>
      </c>
      <c r="B610">
        <v>213683.29212236899</v>
      </c>
    </row>
    <row r="611" spans="1:2" x14ac:dyDescent="0.15">
      <c r="A611">
        <v>0.121777930727282</v>
      </c>
      <c r="B611">
        <v>213700.48582319199</v>
      </c>
    </row>
    <row r="612" spans="1:2" x14ac:dyDescent="0.15">
      <c r="A612">
        <v>0.121977928962775</v>
      </c>
      <c r="B612">
        <v>213717.679524017</v>
      </c>
    </row>
    <row r="613" spans="1:2" x14ac:dyDescent="0.15">
      <c r="A613">
        <v>0.122177927198261</v>
      </c>
      <c r="B613">
        <v>213734.87322484099</v>
      </c>
    </row>
    <row r="614" spans="1:2" x14ac:dyDescent="0.15">
      <c r="A614">
        <v>0.122377925433747</v>
      </c>
      <c r="B614">
        <v>213752.06692566501</v>
      </c>
    </row>
    <row r="615" spans="1:2" x14ac:dyDescent="0.15">
      <c r="A615">
        <v>0.12257792366923401</v>
      </c>
      <c r="B615">
        <v>213769.26062648901</v>
      </c>
    </row>
    <row r="616" spans="1:2" x14ac:dyDescent="0.15">
      <c r="A616">
        <v>0.12277792190472001</v>
      </c>
      <c r="B616">
        <v>213786.454327313</v>
      </c>
    </row>
    <row r="617" spans="1:2" x14ac:dyDescent="0.15">
      <c r="A617">
        <v>0.12297792014021799</v>
      </c>
      <c r="B617">
        <v>213803.64802813801</v>
      </c>
    </row>
    <row r="618" spans="1:2" x14ac:dyDescent="0.15">
      <c r="A618">
        <v>0.1231779183757</v>
      </c>
      <c r="B618">
        <v>213820.84172896101</v>
      </c>
    </row>
    <row r="619" spans="1:2" x14ac:dyDescent="0.15">
      <c r="A619">
        <v>0.123377916611185</v>
      </c>
      <c r="B619">
        <v>213838.035429785</v>
      </c>
    </row>
    <row r="620" spans="1:2" x14ac:dyDescent="0.15">
      <c r="A620">
        <v>0.12357791484667199</v>
      </c>
      <c r="B620">
        <v>213855.22913060899</v>
      </c>
    </row>
    <row r="621" spans="1:2" x14ac:dyDescent="0.15">
      <c r="A621">
        <v>0.123777913082146</v>
      </c>
      <c r="B621">
        <v>213872.42283143199</v>
      </c>
    </row>
    <row r="622" spans="1:2" x14ac:dyDescent="0.15">
      <c r="A622">
        <v>0.123977911317637</v>
      </c>
      <c r="B622">
        <v>213889.61653225601</v>
      </c>
    </row>
    <row r="623" spans="1:2" x14ac:dyDescent="0.15">
      <c r="A623">
        <v>0.12417790955312299</v>
      </c>
      <c r="B623">
        <v>213906.81023308</v>
      </c>
    </row>
    <row r="624" spans="1:2" x14ac:dyDescent="0.15">
      <c r="A624">
        <v>0.124377907788607</v>
      </c>
      <c r="B624">
        <v>213924.00393390399</v>
      </c>
    </row>
    <row r="625" spans="1:2" x14ac:dyDescent="0.15">
      <c r="A625">
        <v>0.12457790602409401</v>
      </c>
      <c r="B625">
        <v>213941.19763472801</v>
      </c>
    </row>
    <row r="626" spans="1:2" x14ac:dyDescent="0.15">
      <c r="A626">
        <v>0.124777904259569</v>
      </c>
      <c r="B626">
        <v>213958.39133555099</v>
      </c>
    </row>
    <row r="627" spans="1:2" x14ac:dyDescent="0.15">
      <c r="A627">
        <v>0.124977902495055</v>
      </c>
      <c r="B627">
        <v>213975.58503637501</v>
      </c>
    </row>
    <row r="628" spans="1:2" x14ac:dyDescent="0.15">
      <c r="A628">
        <v>0.125177900730544</v>
      </c>
      <c r="B628">
        <v>213992.778737199</v>
      </c>
    </row>
    <row r="629" spans="1:2" x14ac:dyDescent="0.15">
      <c r="A629">
        <v>0.12537789896602999</v>
      </c>
      <c r="B629">
        <v>214009.97243802299</v>
      </c>
    </row>
    <row r="630" spans="1:2" x14ac:dyDescent="0.15">
      <c r="A630">
        <v>0.12557789720151699</v>
      </c>
      <c r="B630">
        <v>214027.16613884701</v>
      </c>
    </row>
    <row r="631" spans="1:2" x14ac:dyDescent="0.15">
      <c r="A631">
        <v>0.12577789543700901</v>
      </c>
      <c r="B631">
        <v>214044.359839671</v>
      </c>
    </row>
    <row r="632" spans="1:2" x14ac:dyDescent="0.15">
      <c r="A632">
        <v>0.12597789367249601</v>
      </c>
      <c r="B632">
        <v>214061.55354049499</v>
      </c>
    </row>
    <row r="633" spans="1:2" x14ac:dyDescent="0.15">
      <c r="A633">
        <v>0.12617789190798201</v>
      </c>
      <c r="B633">
        <v>214078.74724131901</v>
      </c>
    </row>
    <row r="634" spans="1:2" x14ac:dyDescent="0.15">
      <c r="A634">
        <v>0.12637789014346701</v>
      </c>
      <c r="B634">
        <v>214095.940942143</v>
      </c>
    </row>
    <row r="635" spans="1:2" x14ac:dyDescent="0.15">
      <c r="A635">
        <v>0.126577888378962</v>
      </c>
      <c r="B635">
        <v>214113.13464296699</v>
      </c>
    </row>
    <row r="636" spans="1:2" x14ac:dyDescent="0.15">
      <c r="A636">
        <v>0.126777886614452</v>
      </c>
      <c r="B636">
        <v>214130.328343792</v>
      </c>
    </row>
    <row r="637" spans="1:2" x14ac:dyDescent="0.15">
      <c r="A637">
        <v>0.126977884849934</v>
      </c>
      <c r="B637">
        <v>214147.52204461501</v>
      </c>
    </row>
    <row r="638" spans="1:2" x14ac:dyDescent="0.15">
      <c r="A638">
        <v>0.127177883085417</v>
      </c>
      <c r="B638">
        <v>214164.715745439</v>
      </c>
    </row>
    <row r="639" spans="1:2" x14ac:dyDescent="0.15">
      <c r="A639">
        <v>0.127377881320904</v>
      </c>
      <c r="B639">
        <v>214181.90944626299</v>
      </c>
    </row>
    <row r="640" spans="1:2" x14ac:dyDescent="0.15">
      <c r="A640">
        <v>0.127577879556381</v>
      </c>
      <c r="B640">
        <v>214199.10314708599</v>
      </c>
    </row>
    <row r="641" spans="1:2" x14ac:dyDescent="0.15">
      <c r="A641">
        <v>0.127777877791866</v>
      </c>
      <c r="B641">
        <v>214216.29684791001</v>
      </c>
    </row>
    <row r="642" spans="1:2" x14ac:dyDescent="0.15">
      <c r="A642">
        <v>0.127977876027355</v>
      </c>
      <c r="B642">
        <v>214233.490548734</v>
      </c>
    </row>
    <row r="643" spans="1:2" x14ac:dyDescent="0.15">
      <c r="A643">
        <v>0.128177874262838</v>
      </c>
      <c r="B643">
        <v>214250.68424955799</v>
      </c>
    </row>
    <row r="644" spans="1:2" x14ac:dyDescent="0.15">
      <c r="A644">
        <v>0.128377872498324</v>
      </c>
      <c r="B644">
        <v>214267.87795038099</v>
      </c>
    </row>
    <row r="645" spans="1:2" x14ac:dyDescent="0.15">
      <c r="A645">
        <v>0.1285778707338</v>
      </c>
      <c r="B645">
        <v>214285.07165120399</v>
      </c>
    </row>
    <row r="646" spans="1:2" x14ac:dyDescent="0.15">
      <c r="A646">
        <v>0.128777868969287</v>
      </c>
      <c r="B646">
        <v>214302.26535202799</v>
      </c>
    </row>
    <row r="647" spans="1:2" x14ac:dyDescent="0.15">
      <c r="A647">
        <v>0.128977867204774</v>
      </c>
      <c r="B647">
        <v>214319.45905285201</v>
      </c>
    </row>
    <row r="648" spans="1:2" x14ac:dyDescent="0.15">
      <c r="A648">
        <v>0.12917786544026</v>
      </c>
      <c r="B648">
        <v>214336.652753676</v>
      </c>
    </row>
    <row r="649" spans="1:2" x14ac:dyDescent="0.15">
      <c r="A649">
        <v>0.12937786367575399</v>
      </c>
      <c r="B649">
        <v>214353.84645450101</v>
      </c>
    </row>
    <row r="650" spans="1:2" x14ac:dyDescent="0.15">
      <c r="A650">
        <v>0.12957786191123699</v>
      </c>
      <c r="B650">
        <v>214371.040155325</v>
      </c>
    </row>
    <row r="651" spans="1:2" x14ac:dyDescent="0.15">
      <c r="A651">
        <v>0.12977786014672399</v>
      </c>
      <c r="B651">
        <v>214388.23385614899</v>
      </c>
    </row>
    <row r="652" spans="1:2" x14ac:dyDescent="0.15">
      <c r="A652">
        <v>0.12997785838220999</v>
      </c>
      <c r="B652">
        <v>214405.42755697199</v>
      </c>
    </row>
    <row r="653" spans="1:2" x14ac:dyDescent="0.15">
      <c r="A653">
        <v>0.13017785661769499</v>
      </c>
      <c r="B653">
        <v>214422.62125779601</v>
      </c>
    </row>
    <row r="654" spans="1:2" x14ac:dyDescent="0.15">
      <c r="A654">
        <v>0.130377854853193</v>
      </c>
      <c r="B654">
        <v>214439.81495862099</v>
      </c>
    </row>
    <row r="655" spans="1:2" x14ac:dyDescent="0.15">
      <c r="A655">
        <v>0.130577853088676</v>
      </c>
      <c r="B655">
        <v>214457.00865944501</v>
      </c>
    </row>
    <row r="656" spans="1:2" x14ac:dyDescent="0.15">
      <c r="A656">
        <v>0.13077785132415901</v>
      </c>
      <c r="B656">
        <v>214474.20236026801</v>
      </c>
    </row>
    <row r="657" spans="1:2" x14ac:dyDescent="0.15">
      <c r="A657">
        <v>0.130977849559645</v>
      </c>
      <c r="B657">
        <v>214491.396061092</v>
      </c>
    </row>
    <row r="658" spans="1:2" x14ac:dyDescent="0.15">
      <c r="A658">
        <v>0.131177847795129</v>
      </c>
      <c r="B658">
        <v>214508.589761916</v>
      </c>
    </row>
    <row r="659" spans="1:2" x14ac:dyDescent="0.15">
      <c r="A659">
        <v>0.13137784603060801</v>
      </c>
      <c r="B659">
        <v>214525.783462739</v>
      </c>
    </row>
    <row r="660" spans="1:2" x14ac:dyDescent="0.15">
      <c r="A660">
        <v>0.13157784426609301</v>
      </c>
      <c r="B660">
        <v>214542.97716356299</v>
      </c>
    </row>
    <row r="661" spans="1:2" x14ac:dyDescent="0.15">
      <c r="A661">
        <v>0.13177784250157801</v>
      </c>
      <c r="B661">
        <v>214560.17086438701</v>
      </c>
    </row>
    <row r="662" spans="1:2" x14ac:dyDescent="0.15">
      <c r="A662">
        <v>0.13197784073706501</v>
      </c>
      <c r="B662">
        <v>214577.364565211</v>
      </c>
    </row>
    <row r="663" spans="1:2" x14ac:dyDescent="0.15">
      <c r="A663">
        <v>0.13217783897253599</v>
      </c>
      <c r="B663">
        <v>214594.558266034</v>
      </c>
    </row>
    <row r="664" spans="1:2" x14ac:dyDescent="0.15">
      <c r="A664">
        <v>0.13237783720802501</v>
      </c>
      <c r="B664">
        <v>214611.75196685799</v>
      </c>
    </row>
    <row r="665" spans="1:2" x14ac:dyDescent="0.15">
      <c r="A665">
        <v>0.13257783544351201</v>
      </c>
      <c r="B665">
        <v>214628.94566768201</v>
      </c>
    </row>
    <row r="666" spans="1:2" x14ac:dyDescent="0.15">
      <c r="A666">
        <v>0.13277783367899701</v>
      </c>
      <c r="B666">
        <v>214646.139368506</v>
      </c>
    </row>
    <row r="667" spans="1:2" x14ac:dyDescent="0.15">
      <c r="A667">
        <v>0.13297783191448501</v>
      </c>
      <c r="B667">
        <v>214663.33306932999</v>
      </c>
    </row>
    <row r="668" spans="1:2" x14ac:dyDescent="0.15">
      <c r="A668">
        <v>0.133177830149978</v>
      </c>
      <c r="B668">
        <v>214680.52677015401</v>
      </c>
    </row>
    <row r="669" spans="1:2" x14ac:dyDescent="0.15">
      <c r="A669">
        <v>0.133377828385461</v>
      </c>
      <c r="B669">
        <v>214697.72047097801</v>
      </c>
    </row>
    <row r="670" spans="1:2" x14ac:dyDescent="0.15">
      <c r="A670">
        <v>0.133577826620945</v>
      </c>
      <c r="B670">
        <v>214714.91417180101</v>
      </c>
    </row>
    <row r="671" spans="1:2" x14ac:dyDescent="0.15">
      <c r="A671">
        <v>0.133777824856433</v>
      </c>
      <c r="B671">
        <v>214732.10787262599</v>
      </c>
    </row>
    <row r="672" spans="1:2" x14ac:dyDescent="0.15">
      <c r="A672">
        <v>0.133977823091917</v>
      </c>
      <c r="B672">
        <v>214749.30157344899</v>
      </c>
    </row>
    <row r="673" spans="1:2" x14ac:dyDescent="0.15">
      <c r="A673">
        <v>0.13417782132741299</v>
      </c>
      <c r="B673">
        <v>214766.495274274</v>
      </c>
    </row>
    <row r="674" spans="1:2" x14ac:dyDescent="0.15">
      <c r="A674">
        <v>0.13437781956289699</v>
      </c>
      <c r="B674">
        <v>214783.68897509799</v>
      </c>
    </row>
    <row r="675" spans="1:2" x14ac:dyDescent="0.15">
      <c r="A675">
        <v>0.13457781779837999</v>
      </c>
      <c r="B675">
        <v>214800.88267592099</v>
      </c>
    </row>
    <row r="676" spans="1:2" x14ac:dyDescent="0.15">
      <c r="A676">
        <v>0.13477781603386499</v>
      </c>
      <c r="B676">
        <v>214818.07637674501</v>
      </c>
    </row>
    <row r="677" spans="1:2" x14ac:dyDescent="0.15">
      <c r="A677">
        <v>0.13497781426934299</v>
      </c>
      <c r="B677">
        <v>214835.27007756801</v>
      </c>
    </row>
    <row r="678" spans="1:2" x14ac:dyDescent="0.15">
      <c r="A678">
        <v>0.13517781250482899</v>
      </c>
      <c r="B678">
        <v>214852.463778392</v>
      </c>
    </row>
    <row r="679" spans="1:2" x14ac:dyDescent="0.15">
      <c r="A679">
        <v>0.13537781074031399</v>
      </c>
      <c r="B679">
        <v>214869.657479216</v>
      </c>
    </row>
    <row r="680" spans="1:2" x14ac:dyDescent="0.15">
      <c r="A680">
        <v>0.13557780897579699</v>
      </c>
      <c r="B680">
        <v>214886.85118003999</v>
      </c>
    </row>
    <row r="681" spans="1:2" x14ac:dyDescent="0.15">
      <c r="A681">
        <v>0.13577780721128399</v>
      </c>
      <c r="B681">
        <v>214904.04488086401</v>
      </c>
    </row>
    <row r="682" spans="1:2" x14ac:dyDescent="0.15">
      <c r="A682">
        <v>0.135977805446754</v>
      </c>
      <c r="B682">
        <v>214921.23858168599</v>
      </c>
    </row>
    <row r="683" spans="1:2" x14ac:dyDescent="0.15">
      <c r="A683">
        <v>0.136177803682242</v>
      </c>
      <c r="B683">
        <v>214938.43228251001</v>
      </c>
    </row>
    <row r="684" spans="1:2" x14ac:dyDescent="0.15">
      <c r="A684">
        <v>0.13637780191773199</v>
      </c>
      <c r="B684">
        <v>214955.62598333499</v>
      </c>
    </row>
    <row r="685" spans="1:2" x14ac:dyDescent="0.15">
      <c r="A685">
        <v>0.13657780015321599</v>
      </c>
      <c r="B685">
        <v>214972.81968415799</v>
      </c>
    </row>
    <row r="686" spans="1:2" x14ac:dyDescent="0.15">
      <c r="A686">
        <v>0.13677779838870199</v>
      </c>
      <c r="B686">
        <v>214990.01338498201</v>
      </c>
    </row>
    <row r="687" spans="1:2" x14ac:dyDescent="0.15">
      <c r="A687">
        <v>0.13697779662419399</v>
      </c>
      <c r="B687">
        <v>215007.20708580699</v>
      </c>
    </row>
    <row r="688" spans="1:2" x14ac:dyDescent="0.15">
      <c r="A688">
        <v>0.13717779485967799</v>
      </c>
      <c r="B688">
        <v>215024.40078662999</v>
      </c>
    </row>
    <row r="689" spans="1:2" x14ac:dyDescent="0.15">
      <c r="A689">
        <v>0.13737779309516401</v>
      </c>
      <c r="B689">
        <v>215041.59448745399</v>
      </c>
    </row>
    <row r="690" spans="1:2" x14ac:dyDescent="0.15">
      <c r="A690">
        <v>0.13757779133064901</v>
      </c>
      <c r="B690">
        <v>215058.78818827801</v>
      </c>
    </row>
    <row r="691" spans="1:2" x14ac:dyDescent="0.15">
      <c r="A691">
        <v>0.137777789566145</v>
      </c>
      <c r="B691">
        <v>215075.98188910299</v>
      </c>
    </row>
    <row r="692" spans="1:2" x14ac:dyDescent="0.15">
      <c r="A692">
        <v>0.137977787801629</v>
      </c>
      <c r="B692">
        <v>215093.17558992599</v>
      </c>
    </row>
    <row r="693" spans="1:2" x14ac:dyDescent="0.15">
      <c r="A693">
        <v>0.138177786037113</v>
      </c>
      <c r="B693">
        <v>215110.36929075001</v>
      </c>
    </row>
    <row r="694" spans="1:2" x14ac:dyDescent="0.15">
      <c r="A694">
        <v>0.138377784272597</v>
      </c>
      <c r="B694">
        <v>215127.562991574</v>
      </c>
    </row>
    <row r="695" spans="1:2" x14ac:dyDescent="0.15">
      <c r="A695">
        <v>0.138577782508081</v>
      </c>
      <c r="B695">
        <v>215144.75669239799</v>
      </c>
    </row>
    <row r="696" spans="1:2" x14ac:dyDescent="0.15">
      <c r="A696">
        <v>0.13877778074356101</v>
      </c>
      <c r="B696">
        <v>215161.95039322099</v>
      </c>
    </row>
    <row r="697" spans="1:2" x14ac:dyDescent="0.15">
      <c r="A697">
        <v>0.13897777897904401</v>
      </c>
      <c r="B697">
        <v>215179.14409404501</v>
      </c>
    </row>
    <row r="698" spans="1:2" x14ac:dyDescent="0.15">
      <c r="A698">
        <v>0.13917777721452701</v>
      </c>
      <c r="B698">
        <v>215196.33779486801</v>
      </c>
    </row>
    <row r="699" spans="1:2" x14ac:dyDescent="0.15">
      <c r="A699">
        <v>0.13937777545001301</v>
      </c>
      <c r="B699">
        <v>215213.531495692</v>
      </c>
    </row>
    <row r="700" spans="1:2" x14ac:dyDescent="0.15">
      <c r="A700">
        <v>0.13957777368549801</v>
      </c>
      <c r="B700">
        <v>215230.725196516</v>
      </c>
    </row>
    <row r="701" spans="1:2" x14ac:dyDescent="0.15">
      <c r="A701">
        <v>0.13977777192096999</v>
      </c>
      <c r="B701">
        <v>215247.918897339</v>
      </c>
    </row>
    <row r="702" spans="1:2" x14ac:dyDescent="0.15">
      <c r="A702">
        <v>0.13997777015645699</v>
      </c>
      <c r="B702">
        <v>215265.11259816299</v>
      </c>
    </row>
    <row r="703" spans="1:2" x14ac:dyDescent="0.15">
      <c r="A703">
        <v>0.14017776839194501</v>
      </c>
      <c r="B703">
        <v>215282.30629898701</v>
      </c>
    </row>
    <row r="704" spans="1:2" x14ac:dyDescent="0.15">
      <c r="A704">
        <v>0.14037776662742901</v>
      </c>
      <c r="B704">
        <v>215299.49999981001</v>
      </c>
    </row>
    <row r="705" spans="1:2" x14ac:dyDescent="0.15">
      <c r="A705">
        <v>0.14057776486292001</v>
      </c>
      <c r="B705">
        <v>215316.69370063499</v>
      </c>
    </row>
    <row r="706" spans="1:2" x14ac:dyDescent="0.15">
      <c r="A706">
        <v>0.14077776309840601</v>
      </c>
      <c r="B706">
        <v>215333.88740145901</v>
      </c>
    </row>
    <row r="707" spans="1:2" x14ac:dyDescent="0.15">
      <c r="A707">
        <v>0.14097776133389001</v>
      </c>
      <c r="B707">
        <v>215351.08110228201</v>
      </c>
    </row>
    <row r="708" spans="1:2" x14ac:dyDescent="0.15">
      <c r="A708">
        <v>0.14117775956937501</v>
      </c>
      <c r="B708">
        <v>215368.274803106</v>
      </c>
    </row>
    <row r="709" spans="1:2" x14ac:dyDescent="0.15">
      <c r="A709">
        <v>0.141377757804861</v>
      </c>
      <c r="B709">
        <v>215385.46850392999</v>
      </c>
    </row>
    <row r="710" spans="1:2" x14ac:dyDescent="0.15">
      <c r="A710">
        <v>0.14157775604035899</v>
      </c>
      <c r="B710">
        <v>215402.662204755</v>
      </c>
    </row>
    <row r="711" spans="1:2" x14ac:dyDescent="0.15">
      <c r="A711">
        <v>0.141777754275839</v>
      </c>
      <c r="B711">
        <v>215419.855905579</v>
      </c>
    </row>
    <row r="712" spans="1:2" x14ac:dyDescent="0.15">
      <c r="A712">
        <v>0.141977752511321</v>
      </c>
      <c r="B712">
        <v>215437.049606402</v>
      </c>
    </row>
    <row r="713" spans="1:2" x14ac:dyDescent="0.15">
      <c r="A713">
        <v>0.142177750746805</v>
      </c>
      <c r="B713">
        <v>215454.24330722599</v>
      </c>
    </row>
    <row r="714" spans="1:2" x14ac:dyDescent="0.15">
      <c r="A714">
        <v>0.142377748982289</v>
      </c>
      <c r="B714">
        <v>215471.43700805001</v>
      </c>
    </row>
    <row r="715" spans="1:2" x14ac:dyDescent="0.15">
      <c r="A715">
        <v>0.142577747217767</v>
      </c>
      <c r="B715">
        <v>215488.63070887301</v>
      </c>
    </row>
    <row r="716" spans="1:2" x14ac:dyDescent="0.15">
      <c r="A716">
        <v>0.142777745453253</v>
      </c>
      <c r="B716">
        <v>215505.824409697</v>
      </c>
    </row>
    <row r="717" spans="1:2" x14ac:dyDescent="0.15">
      <c r="A717">
        <v>0.142977743688736</v>
      </c>
      <c r="B717">
        <v>215523.01811052</v>
      </c>
    </row>
    <row r="718" spans="1:2" x14ac:dyDescent="0.15">
      <c r="A718">
        <v>0.143177741924221</v>
      </c>
      <c r="B718">
        <v>215540.21181134399</v>
      </c>
    </row>
    <row r="719" spans="1:2" x14ac:dyDescent="0.15">
      <c r="A719">
        <v>0.14337774015969401</v>
      </c>
      <c r="B719">
        <v>215557.405512167</v>
      </c>
    </row>
    <row r="720" spans="1:2" x14ac:dyDescent="0.15">
      <c r="A720">
        <v>0.14357773839517901</v>
      </c>
      <c r="B720">
        <v>215574.59921299099</v>
      </c>
    </row>
    <row r="721" spans="1:2" x14ac:dyDescent="0.15">
      <c r="A721">
        <v>0.14377773663066501</v>
      </c>
      <c r="B721">
        <v>215591.79291381501</v>
      </c>
    </row>
    <row r="722" spans="1:2" x14ac:dyDescent="0.15">
      <c r="A722">
        <v>0.14397773486615001</v>
      </c>
      <c r="B722">
        <v>215608.98661463801</v>
      </c>
    </row>
    <row r="723" spans="1:2" x14ac:dyDescent="0.15">
      <c r="A723">
        <v>0.14417773310163601</v>
      </c>
      <c r="B723">
        <v>215626.180315462</v>
      </c>
    </row>
    <row r="724" spans="1:2" x14ac:dyDescent="0.15">
      <c r="A724">
        <v>0.144377731337124</v>
      </c>
      <c r="B724">
        <v>215643.37401628599</v>
      </c>
    </row>
    <row r="725" spans="1:2" x14ac:dyDescent="0.15">
      <c r="A725">
        <v>0.144577729572612</v>
      </c>
      <c r="B725">
        <v>215660.56771711001</v>
      </c>
    </row>
    <row r="726" spans="1:2" x14ac:dyDescent="0.15">
      <c r="A726">
        <v>0.144777727808098</v>
      </c>
      <c r="B726">
        <v>215677.761417934</v>
      </c>
    </row>
    <row r="727" spans="1:2" x14ac:dyDescent="0.15">
      <c r="A727">
        <v>0.144977726043581</v>
      </c>
      <c r="B727">
        <v>215694.95511875799</v>
      </c>
    </row>
    <row r="728" spans="1:2" x14ac:dyDescent="0.15">
      <c r="A728">
        <v>0.145177724279065</v>
      </c>
      <c r="B728">
        <v>215712.14881958201</v>
      </c>
    </row>
    <row r="729" spans="1:2" x14ac:dyDescent="0.15">
      <c r="A729">
        <v>0.14537772251456099</v>
      </c>
      <c r="B729">
        <v>215729.342520406</v>
      </c>
    </row>
    <row r="730" spans="1:2" x14ac:dyDescent="0.15">
      <c r="A730">
        <v>0.14557772075004199</v>
      </c>
      <c r="B730">
        <v>215746.53622123</v>
      </c>
    </row>
    <row r="731" spans="1:2" x14ac:dyDescent="0.15">
      <c r="A731">
        <v>0.14577771898552699</v>
      </c>
      <c r="B731">
        <v>215763.72992205399</v>
      </c>
    </row>
    <row r="732" spans="1:2" x14ac:dyDescent="0.15">
      <c r="A732">
        <v>0.14597771722100999</v>
      </c>
      <c r="B732">
        <v>215780.92362287699</v>
      </c>
    </row>
    <row r="733" spans="1:2" x14ac:dyDescent="0.15">
      <c r="A733">
        <v>0.146177715456486</v>
      </c>
      <c r="B733">
        <v>215798.11732369999</v>
      </c>
    </row>
    <row r="734" spans="1:2" x14ac:dyDescent="0.15">
      <c r="A734">
        <v>0.146377713691971</v>
      </c>
      <c r="B734">
        <v>215815.31102452401</v>
      </c>
    </row>
    <row r="735" spans="1:2" x14ac:dyDescent="0.15">
      <c r="A735">
        <v>0.146577711927457</v>
      </c>
      <c r="B735">
        <v>215832.504725348</v>
      </c>
    </row>
    <row r="736" spans="1:2" x14ac:dyDescent="0.15">
      <c r="A736">
        <v>0.146777710162939</v>
      </c>
      <c r="B736">
        <v>215849.69842617199</v>
      </c>
    </row>
    <row r="737" spans="1:2" x14ac:dyDescent="0.15">
      <c r="A737">
        <v>0.146977708398424</v>
      </c>
      <c r="B737">
        <v>215866.89212699499</v>
      </c>
    </row>
    <row r="738" spans="1:2" x14ac:dyDescent="0.15">
      <c r="A738">
        <v>0.14717770663389401</v>
      </c>
      <c r="B738">
        <v>215884.08582781799</v>
      </c>
    </row>
    <row r="739" spans="1:2" x14ac:dyDescent="0.15">
      <c r="A739">
        <v>0.14737770486938201</v>
      </c>
      <c r="B739">
        <v>215901.27952864199</v>
      </c>
    </row>
    <row r="740" spans="1:2" x14ac:dyDescent="0.15">
      <c r="A740">
        <v>0.14757770310486901</v>
      </c>
      <c r="B740">
        <v>215918.47322946601</v>
      </c>
    </row>
    <row r="741" spans="1:2" x14ac:dyDescent="0.15">
      <c r="A741">
        <v>0.14777770134035401</v>
      </c>
      <c r="B741">
        <v>215935.66693029</v>
      </c>
    </row>
    <row r="742" spans="1:2" x14ac:dyDescent="0.15">
      <c r="A742">
        <v>0.14797769957583801</v>
      </c>
      <c r="B742">
        <v>215952.86063111399</v>
      </c>
    </row>
    <row r="743" spans="1:2" x14ac:dyDescent="0.15">
      <c r="A743">
        <v>0.14817769781133</v>
      </c>
      <c r="B743">
        <v>215970.05433193801</v>
      </c>
    </row>
    <row r="744" spans="1:2" x14ac:dyDescent="0.15">
      <c r="A744">
        <v>0.148377696046812</v>
      </c>
      <c r="B744">
        <v>215987.248032762</v>
      </c>
    </row>
    <row r="745" spans="1:2" x14ac:dyDescent="0.15">
      <c r="A745">
        <v>0.148577694282298</v>
      </c>
      <c r="B745">
        <v>216004.441733585</v>
      </c>
    </row>
    <row r="746" spans="1:2" x14ac:dyDescent="0.15">
      <c r="A746">
        <v>0.148777692517782</v>
      </c>
      <c r="B746">
        <v>216021.63543440899</v>
      </c>
    </row>
    <row r="747" spans="1:2" x14ac:dyDescent="0.15">
      <c r="A747">
        <v>0.14897769075327699</v>
      </c>
      <c r="B747">
        <v>216038.829135234</v>
      </c>
    </row>
    <row r="748" spans="1:2" x14ac:dyDescent="0.15">
      <c r="A748">
        <v>0.14917768898876199</v>
      </c>
      <c r="B748">
        <v>216056.02283605799</v>
      </c>
    </row>
    <row r="749" spans="1:2" x14ac:dyDescent="0.15">
      <c r="A749">
        <v>0.14937768722424299</v>
      </c>
      <c r="B749">
        <v>216073.21653688099</v>
      </c>
    </row>
    <row r="750" spans="1:2" x14ac:dyDescent="0.15">
      <c r="A750">
        <v>0.149577685459726</v>
      </c>
      <c r="B750">
        <v>216090.41023770499</v>
      </c>
    </row>
    <row r="751" spans="1:2" x14ac:dyDescent="0.15">
      <c r="A751">
        <v>0.14977768369521</v>
      </c>
      <c r="B751">
        <v>216107.60393852799</v>
      </c>
    </row>
    <row r="752" spans="1:2" x14ac:dyDescent="0.15">
      <c r="A752">
        <v>0.149977681930688</v>
      </c>
      <c r="B752">
        <v>216124.79763935201</v>
      </c>
    </row>
    <row r="753" spans="1:2" x14ac:dyDescent="0.15">
      <c r="A753">
        <v>0.15017768016617</v>
      </c>
      <c r="B753">
        <v>216141.99134017501</v>
      </c>
    </row>
    <row r="754" spans="1:2" x14ac:dyDescent="0.15">
      <c r="A754">
        <v>0.150377678401653</v>
      </c>
      <c r="B754">
        <v>216159.185040999</v>
      </c>
    </row>
    <row r="755" spans="1:2" x14ac:dyDescent="0.15">
      <c r="A755">
        <v>0.150577676637138</v>
      </c>
      <c r="B755">
        <v>216176.37874182299</v>
      </c>
    </row>
    <row r="756" spans="1:2" x14ac:dyDescent="0.15">
      <c r="A756">
        <v>0.150777674872623</v>
      </c>
      <c r="B756">
        <v>216193.57244264599</v>
      </c>
    </row>
    <row r="757" spans="1:2" x14ac:dyDescent="0.15">
      <c r="A757">
        <v>0.15097767310809401</v>
      </c>
      <c r="B757">
        <v>216210.76614346899</v>
      </c>
    </row>
    <row r="758" spans="1:2" x14ac:dyDescent="0.15">
      <c r="A758">
        <v>0.15117767134358201</v>
      </c>
      <c r="B758">
        <v>216227.95984429299</v>
      </c>
    </row>
    <row r="759" spans="1:2" x14ac:dyDescent="0.15">
      <c r="A759">
        <v>0.15137766957906501</v>
      </c>
      <c r="B759">
        <v>216245.15354511701</v>
      </c>
    </row>
    <row r="760" spans="1:2" x14ac:dyDescent="0.15">
      <c r="A760">
        <v>0.15157766781455001</v>
      </c>
      <c r="B760">
        <v>216262.347245941</v>
      </c>
    </row>
    <row r="761" spans="1:2" x14ac:dyDescent="0.15">
      <c r="A761">
        <v>0.151777666050042</v>
      </c>
      <c r="B761">
        <v>216279.54094676499</v>
      </c>
    </row>
    <row r="762" spans="1:2" x14ac:dyDescent="0.15">
      <c r="A762">
        <v>0.15197766428552401</v>
      </c>
      <c r="B762">
        <v>216296.73464758901</v>
      </c>
    </row>
    <row r="763" spans="1:2" x14ac:dyDescent="0.15">
      <c r="A763">
        <v>0.15217766252101</v>
      </c>
      <c r="B763">
        <v>216313.92834841201</v>
      </c>
    </row>
    <row r="764" spans="1:2" x14ac:dyDescent="0.15">
      <c r="A764">
        <v>0.15237766075649301</v>
      </c>
      <c r="B764">
        <v>216331.122049236</v>
      </c>
    </row>
    <row r="765" spans="1:2" x14ac:dyDescent="0.15">
      <c r="A765">
        <v>0.15257765899197701</v>
      </c>
      <c r="B765">
        <v>216348.31575005999</v>
      </c>
    </row>
    <row r="766" spans="1:2" x14ac:dyDescent="0.15">
      <c r="A766">
        <v>0.15277765722747499</v>
      </c>
      <c r="B766">
        <v>216365.509450885</v>
      </c>
    </row>
    <row r="767" spans="1:2" x14ac:dyDescent="0.15">
      <c r="A767">
        <v>0.152977655462955</v>
      </c>
      <c r="B767">
        <v>216382.703151708</v>
      </c>
    </row>
    <row r="768" spans="1:2" x14ac:dyDescent="0.15">
      <c r="A768">
        <v>0.153177653698436</v>
      </c>
      <c r="B768">
        <v>216399.89685253199</v>
      </c>
    </row>
    <row r="769" spans="1:2" x14ac:dyDescent="0.15">
      <c r="A769">
        <v>0.15337765193392</v>
      </c>
      <c r="B769">
        <v>216417.090553355</v>
      </c>
    </row>
    <row r="770" spans="1:2" x14ac:dyDescent="0.15">
      <c r="A770">
        <v>0.153577650169403</v>
      </c>
      <c r="B770">
        <v>216434.28425417899</v>
      </c>
    </row>
    <row r="771" spans="1:2" x14ac:dyDescent="0.15">
      <c r="A771">
        <v>0.15377764840487901</v>
      </c>
      <c r="B771">
        <v>216451.47795500199</v>
      </c>
    </row>
    <row r="772" spans="1:2" x14ac:dyDescent="0.15">
      <c r="A772">
        <v>0.15397764664036601</v>
      </c>
      <c r="B772">
        <v>216468.67165582601</v>
      </c>
    </row>
    <row r="773" spans="1:2" x14ac:dyDescent="0.15">
      <c r="A773">
        <v>0.15417764487584701</v>
      </c>
      <c r="B773">
        <v>216485.86535664901</v>
      </c>
    </row>
    <row r="774" spans="1:2" x14ac:dyDescent="0.15">
      <c r="A774">
        <v>0.15437764311133001</v>
      </c>
      <c r="B774">
        <v>216503.059057473</v>
      </c>
    </row>
    <row r="775" spans="1:2" x14ac:dyDescent="0.15">
      <c r="A775">
        <v>0.15457764134680299</v>
      </c>
      <c r="B775">
        <v>216520.252758296</v>
      </c>
    </row>
    <row r="776" spans="1:2" x14ac:dyDescent="0.15">
      <c r="A776">
        <v>0.15477763958228699</v>
      </c>
      <c r="B776">
        <v>216537.44645911999</v>
      </c>
    </row>
    <row r="777" spans="1:2" x14ac:dyDescent="0.15">
      <c r="A777">
        <v>0.15497763781777299</v>
      </c>
      <c r="B777">
        <v>216554.64015994401</v>
      </c>
    </row>
    <row r="778" spans="1:2" x14ac:dyDescent="0.15">
      <c r="A778">
        <v>0.15517763605325799</v>
      </c>
      <c r="B778">
        <v>216571.83386076699</v>
      </c>
    </row>
    <row r="779" spans="1:2" x14ac:dyDescent="0.15">
      <c r="A779">
        <v>0.15537763428874199</v>
      </c>
      <c r="B779">
        <v>216589.02756159101</v>
      </c>
    </row>
    <row r="780" spans="1:2" x14ac:dyDescent="0.15">
      <c r="A780">
        <v>0.15557763252423301</v>
      </c>
      <c r="B780">
        <v>216606.221262415</v>
      </c>
    </row>
    <row r="781" spans="1:2" x14ac:dyDescent="0.15">
      <c r="A781">
        <v>0.15577763075971601</v>
      </c>
      <c r="B781">
        <v>216623.41496323899</v>
      </c>
    </row>
    <row r="782" spans="1:2" x14ac:dyDescent="0.15">
      <c r="A782">
        <v>0.15597762899520001</v>
      </c>
      <c r="B782">
        <v>216640.60866406301</v>
      </c>
    </row>
    <row r="783" spans="1:2" x14ac:dyDescent="0.15">
      <c r="A783">
        <v>0.15617762723068401</v>
      </c>
      <c r="B783">
        <v>216657.80236488601</v>
      </c>
    </row>
    <row r="784" spans="1:2" x14ac:dyDescent="0.15">
      <c r="A784">
        <v>0.15637762546616699</v>
      </c>
      <c r="B784">
        <v>216674.99606571</v>
      </c>
    </row>
    <row r="785" spans="1:2" x14ac:dyDescent="0.15">
      <c r="A785">
        <v>0.15657762370166201</v>
      </c>
      <c r="B785">
        <v>216692.18976653501</v>
      </c>
    </row>
    <row r="786" spans="1:2" x14ac:dyDescent="0.15">
      <c r="A786">
        <v>0.15677762193714201</v>
      </c>
      <c r="B786">
        <v>216709.38346735801</v>
      </c>
    </row>
    <row r="787" spans="1:2" x14ac:dyDescent="0.15">
      <c r="A787">
        <v>0.15697762017262701</v>
      </c>
      <c r="B787">
        <v>216726.577168182</v>
      </c>
    </row>
    <row r="788" spans="1:2" x14ac:dyDescent="0.15">
      <c r="A788">
        <v>0.15717761840810901</v>
      </c>
      <c r="B788">
        <v>216743.770869006</v>
      </c>
    </row>
    <row r="789" spans="1:2" x14ac:dyDescent="0.15">
      <c r="A789">
        <v>0.15737761664358399</v>
      </c>
      <c r="B789">
        <v>216760.96456982801</v>
      </c>
    </row>
    <row r="790" spans="1:2" x14ac:dyDescent="0.15">
      <c r="A790">
        <v>0.15757761487906999</v>
      </c>
      <c r="B790">
        <v>216778.158270652</v>
      </c>
    </row>
    <row r="791" spans="1:2" x14ac:dyDescent="0.15">
      <c r="A791">
        <v>0.15777761311455099</v>
      </c>
      <c r="B791">
        <v>216795.35197147599</v>
      </c>
    </row>
    <row r="792" spans="1:2" x14ac:dyDescent="0.15">
      <c r="A792">
        <v>0.15797761135003399</v>
      </c>
      <c r="B792">
        <v>216812.54567230001</v>
      </c>
    </row>
    <row r="793" spans="1:2" x14ac:dyDescent="0.15">
      <c r="A793">
        <v>0.15817760958551999</v>
      </c>
      <c r="B793">
        <v>216829.73937312301</v>
      </c>
    </row>
    <row r="794" spans="1:2" x14ac:dyDescent="0.15">
      <c r="A794">
        <v>0.15837760782099</v>
      </c>
      <c r="B794">
        <v>216846.93307394601</v>
      </c>
    </row>
    <row r="795" spans="1:2" x14ac:dyDescent="0.15">
      <c r="A795">
        <v>0.158577606056474</v>
      </c>
      <c r="B795">
        <v>216864.12677477</v>
      </c>
    </row>
    <row r="796" spans="1:2" x14ac:dyDescent="0.15">
      <c r="A796">
        <v>0.158777604291961</v>
      </c>
      <c r="B796">
        <v>216881.320475594</v>
      </c>
    </row>
    <row r="797" spans="1:2" x14ac:dyDescent="0.15">
      <c r="A797">
        <v>0.158977602527445</v>
      </c>
      <c r="B797">
        <v>216898.514176417</v>
      </c>
    </row>
    <row r="798" spans="1:2" x14ac:dyDescent="0.15">
      <c r="A798">
        <v>0.159177600762929</v>
      </c>
      <c r="B798">
        <v>216915.70787724099</v>
      </c>
    </row>
    <row r="799" spans="1:2" x14ac:dyDescent="0.15">
      <c r="A799">
        <v>0.15937759899841999</v>
      </c>
      <c r="B799">
        <v>216932.90157806501</v>
      </c>
    </row>
    <row r="800" spans="1:2" x14ac:dyDescent="0.15">
      <c r="A800">
        <v>0.159577597233901</v>
      </c>
      <c r="B800">
        <v>216950.095278889</v>
      </c>
    </row>
    <row r="801" spans="1:2" x14ac:dyDescent="0.15">
      <c r="A801">
        <v>0.159777595469386</v>
      </c>
      <c r="B801">
        <v>216967.28897971299</v>
      </c>
    </row>
    <row r="802" spans="1:2" x14ac:dyDescent="0.15">
      <c r="A802">
        <v>0.15997759370487</v>
      </c>
      <c r="B802">
        <v>216984.48268053599</v>
      </c>
    </row>
    <row r="803" spans="1:2" x14ac:dyDescent="0.15">
      <c r="A803">
        <v>0.16017759194036399</v>
      </c>
      <c r="B803">
        <v>217001.676381361</v>
      </c>
    </row>
    <row r="804" spans="1:2" x14ac:dyDescent="0.15">
      <c r="A804">
        <v>0.16037759017584799</v>
      </c>
      <c r="B804">
        <v>217018.87008218499</v>
      </c>
    </row>
    <row r="805" spans="1:2" x14ac:dyDescent="0.15">
      <c r="A805">
        <v>0.16057758841132799</v>
      </c>
      <c r="B805">
        <v>217036.06378300799</v>
      </c>
    </row>
    <row r="806" spans="1:2" x14ac:dyDescent="0.15">
      <c r="A806">
        <v>0.160777586646809</v>
      </c>
      <c r="B806">
        <v>217053.25748383201</v>
      </c>
    </row>
    <row r="807" spans="1:2" x14ac:dyDescent="0.15">
      <c r="A807">
        <v>0.160977584882293</v>
      </c>
      <c r="B807">
        <v>217070.45118465499</v>
      </c>
    </row>
    <row r="808" spans="1:2" x14ac:dyDescent="0.15">
      <c r="A808">
        <v>0.161177583117766</v>
      </c>
      <c r="B808">
        <v>217087.64488547799</v>
      </c>
    </row>
    <row r="809" spans="1:2" x14ac:dyDescent="0.15">
      <c r="A809">
        <v>0.161377581353252</v>
      </c>
      <c r="B809">
        <v>217104.83858630201</v>
      </c>
    </row>
    <row r="810" spans="1:2" x14ac:dyDescent="0.15">
      <c r="A810">
        <v>0.161577579588736</v>
      </c>
      <c r="B810">
        <v>217122.032287126</v>
      </c>
    </row>
    <row r="811" spans="1:2" x14ac:dyDescent="0.15">
      <c r="A811">
        <v>0.16177757782421701</v>
      </c>
      <c r="B811">
        <v>217139.225987949</v>
      </c>
    </row>
    <row r="812" spans="1:2" x14ac:dyDescent="0.15">
      <c r="A812">
        <v>0.16197757605970101</v>
      </c>
      <c r="B812">
        <v>217156.41968877299</v>
      </c>
    </row>
    <row r="813" spans="1:2" x14ac:dyDescent="0.15">
      <c r="A813">
        <v>0.16217757429517299</v>
      </c>
      <c r="B813">
        <v>217173.61338959599</v>
      </c>
    </row>
    <row r="814" spans="1:2" x14ac:dyDescent="0.15">
      <c r="A814">
        <v>0.16237757253065799</v>
      </c>
      <c r="B814">
        <v>217190.807090419</v>
      </c>
    </row>
    <row r="815" spans="1:2" x14ac:dyDescent="0.15">
      <c r="A815">
        <v>0.16257757076614199</v>
      </c>
      <c r="B815">
        <v>217208.00079124299</v>
      </c>
    </row>
    <row r="816" spans="1:2" x14ac:dyDescent="0.15">
      <c r="A816">
        <v>0.16277756900162499</v>
      </c>
      <c r="B816">
        <v>217225.19449206701</v>
      </c>
    </row>
    <row r="817" spans="1:2" x14ac:dyDescent="0.15">
      <c r="A817">
        <v>0.16297756723710999</v>
      </c>
      <c r="B817">
        <v>217242.388192891</v>
      </c>
    </row>
    <row r="818" spans="1:2" x14ac:dyDescent="0.15">
      <c r="A818">
        <v>0.16317756547259701</v>
      </c>
      <c r="B818">
        <v>217259.58189371499</v>
      </c>
    </row>
    <row r="819" spans="1:2" x14ac:dyDescent="0.15">
      <c r="A819">
        <v>0.16337756370808301</v>
      </c>
      <c r="B819">
        <v>217276.77559453799</v>
      </c>
    </row>
    <row r="820" spans="1:2" x14ac:dyDescent="0.15">
      <c r="A820">
        <v>0.16357756194356601</v>
      </c>
      <c r="B820">
        <v>217293.96929536201</v>
      </c>
    </row>
    <row r="821" spans="1:2" x14ac:dyDescent="0.15">
      <c r="A821">
        <v>0.16377756017904699</v>
      </c>
      <c r="B821">
        <v>217311.162996186</v>
      </c>
    </row>
    <row r="822" spans="1:2" x14ac:dyDescent="0.15">
      <c r="A822">
        <v>0.163977558414546</v>
      </c>
      <c r="B822">
        <v>217328.35669701101</v>
      </c>
    </row>
    <row r="823" spans="1:2" x14ac:dyDescent="0.15">
      <c r="A823">
        <v>0.16417755665002301</v>
      </c>
      <c r="B823">
        <v>217345.55039783401</v>
      </c>
    </row>
    <row r="824" spans="1:2" x14ac:dyDescent="0.15">
      <c r="A824">
        <v>0.16437755488550501</v>
      </c>
      <c r="B824">
        <v>217362.74409865699</v>
      </c>
    </row>
    <row r="825" spans="1:2" x14ac:dyDescent="0.15">
      <c r="A825">
        <v>0.16457755312098801</v>
      </c>
      <c r="B825">
        <v>217379.93779948101</v>
      </c>
    </row>
    <row r="826" spans="1:2" x14ac:dyDescent="0.15">
      <c r="A826">
        <v>0.16477755135646999</v>
      </c>
      <c r="B826">
        <v>217397.13150030401</v>
      </c>
    </row>
    <row r="827" spans="1:2" x14ac:dyDescent="0.15">
      <c r="A827">
        <v>0.16497754959194599</v>
      </c>
      <c r="B827">
        <v>217414.32520112701</v>
      </c>
    </row>
    <row r="828" spans="1:2" x14ac:dyDescent="0.15">
      <c r="A828">
        <v>0.16517754782743099</v>
      </c>
      <c r="B828">
        <v>217431.518901951</v>
      </c>
    </row>
    <row r="829" spans="1:2" x14ac:dyDescent="0.15">
      <c r="A829">
        <v>0.165377546062911</v>
      </c>
      <c r="B829">
        <v>217448.71260277499</v>
      </c>
    </row>
    <row r="830" spans="1:2" x14ac:dyDescent="0.15">
      <c r="A830">
        <v>0.165577544298393</v>
      </c>
      <c r="B830">
        <v>217465.90630359799</v>
      </c>
    </row>
    <row r="831" spans="1:2" x14ac:dyDescent="0.15">
      <c r="A831">
        <v>0.165777542533878</v>
      </c>
      <c r="B831">
        <v>217483.10000442201</v>
      </c>
    </row>
    <row r="832" spans="1:2" x14ac:dyDescent="0.15">
      <c r="A832">
        <v>0.16597754076934801</v>
      </c>
      <c r="B832">
        <v>217500.29370524501</v>
      </c>
    </row>
    <row r="833" spans="1:2" x14ac:dyDescent="0.15">
      <c r="A833">
        <v>0.16617753900483401</v>
      </c>
      <c r="B833">
        <v>217517.48740606799</v>
      </c>
    </row>
    <row r="834" spans="1:2" x14ac:dyDescent="0.15">
      <c r="A834">
        <v>0.16637753724031901</v>
      </c>
      <c r="B834">
        <v>217534.68110689201</v>
      </c>
    </row>
    <row r="835" spans="1:2" x14ac:dyDescent="0.15">
      <c r="A835">
        <v>0.16657753547580001</v>
      </c>
      <c r="B835">
        <v>217551.874807716</v>
      </c>
    </row>
    <row r="836" spans="1:2" x14ac:dyDescent="0.15">
      <c r="A836">
        <v>0.166777533711294</v>
      </c>
      <c r="B836">
        <v>217569.06850853999</v>
      </c>
    </row>
    <row r="837" spans="1:2" x14ac:dyDescent="0.15">
      <c r="A837">
        <v>0.16697753194677301</v>
      </c>
      <c r="B837">
        <v>217586.26220936401</v>
      </c>
    </row>
    <row r="838" spans="1:2" x14ac:dyDescent="0.15">
      <c r="A838">
        <v>0.16717753018225601</v>
      </c>
      <c r="B838">
        <v>217603.45591018701</v>
      </c>
    </row>
    <row r="839" spans="1:2" x14ac:dyDescent="0.15">
      <c r="A839">
        <v>0.16737752841774001</v>
      </c>
      <c r="B839">
        <v>217620.649611011</v>
      </c>
    </row>
    <row r="840" spans="1:2" x14ac:dyDescent="0.15">
      <c r="A840">
        <v>0.16757752665322301</v>
      </c>
      <c r="B840">
        <v>217637.84331183499</v>
      </c>
    </row>
    <row r="841" spans="1:2" x14ac:dyDescent="0.15">
      <c r="A841">
        <v>0.167777524888716</v>
      </c>
      <c r="B841">
        <v>217655.03701265901</v>
      </c>
    </row>
    <row r="842" spans="1:2" x14ac:dyDescent="0.15">
      <c r="A842">
        <v>0.167977523124197</v>
      </c>
      <c r="B842">
        <v>217672.230713483</v>
      </c>
    </row>
    <row r="843" spans="1:2" x14ac:dyDescent="0.15">
      <c r="A843">
        <v>0.16817752135967901</v>
      </c>
      <c r="B843">
        <v>217689.42441430601</v>
      </c>
    </row>
    <row r="844" spans="1:2" x14ac:dyDescent="0.15">
      <c r="A844">
        <v>0.16837751959516101</v>
      </c>
      <c r="B844">
        <v>217706.61811513</v>
      </c>
    </row>
    <row r="845" spans="1:2" x14ac:dyDescent="0.15">
      <c r="A845">
        <v>0.16857751783064201</v>
      </c>
      <c r="B845">
        <v>217723.811815953</v>
      </c>
    </row>
    <row r="846" spans="1:2" x14ac:dyDescent="0.15">
      <c r="A846">
        <v>0.16877751606611999</v>
      </c>
      <c r="B846">
        <v>217741.005516776</v>
      </c>
    </row>
    <row r="847" spans="1:2" x14ac:dyDescent="0.15">
      <c r="A847">
        <v>0.16897751430159999</v>
      </c>
      <c r="B847">
        <v>217758.19921759999</v>
      </c>
    </row>
    <row r="848" spans="1:2" x14ac:dyDescent="0.15">
      <c r="A848">
        <v>0.16917751253708299</v>
      </c>
      <c r="B848">
        <v>217775.39291842299</v>
      </c>
    </row>
    <row r="849" spans="1:2" x14ac:dyDescent="0.15">
      <c r="A849">
        <v>0.16937751077256699</v>
      </c>
      <c r="B849">
        <v>217792.58661924701</v>
      </c>
    </row>
    <row r="850" spans="1:2" x14ac:dyDescent="0.15">
      <c r="A850">
        <v>0.16957750900803301</v>
      </c>
      <c r="B850">
        <v>217809.780320069</v>
      </c>
    </row>
    <row r="851" spans="1:2" x14ac:dyDescent="0.15">
      <c r="A851">
        <v>0.169777507243522</v>
      </c>
      <c r="B851">
        <v>217826.97402089299</v>
      </c>
    </row>
    <row r="852" spans="1:2" x14ac:dyDescent="0.15">
      <c r="A852">
        <v>0.169977505479006</v>
      </c>
      <c r="B852">
        <v>217844.16772171701</v>
      </c>
    </row>
    <row r="853" spans="1:2" x14ac:dyDescent="0.15">
      <c r="A853">
        <v>0.170177503714488</v>
      </c>
      <c r="B853">
        <v>217861.361422541</v>
      </c>
    </row>
    <row r="854" spans="1:2" x14ac:dyDescent="0.15">
      <c r="A854">
        <v>0.170377501949973</v>
      </c>
      <c r="B854">
        <v>217878.555123364</v>
      </c>
    </row>
    <row r="855" spans="1:2" x14ac:dyDescent="0.15">
      <c r="A855">
        <v>0.170577500185462</v>
      </c>
      <c r="B855">
        <v>217895.74882418901</v>
      </c>
    </row>
    <row r="856" spans="1:2" x14ac:dyDescent="0.15">
      <c r="A856">
        <v>0.170777498420943</v>
      </c>
      <c r="B856">
        <v>217912.94252501201</v>
      </c>
    </row>
    <row r="857" spans="1:2" x14ac:dyDescent="0.15">
      <c r="A857">
        <v>0.170977496656427</v>
      </c>
      <c r="B857">
        <v>217930.136225836</v>
      </c>
    </row>
    <row r="858" spans="1:2" x14ac:dyDescent="0.15">
      <c r="A858">
        <v>0.17117749489190801</v>
      </c>
      <c r="B858">
        <v>217947.329926659</v>
      </c>
    </row>
    <row r="859" spans="1:2" x14ac:dyDescent="0.15">
      <c r="A859">
        <v>0.17137749312739101</v>
      </c>
      <c r="B859">
        <v>217964.52362748299</v>
      </c>
    </row>
    <row r="860" spans="1:2" x14ac:dyDescent="0.15">
      <c r="A860">
        <v>0.171577491362886</v>
      </c>
      <c r="B860">
        <v>217981.717328308</v>
      </c>
    </row>
    <row r="861" spans="1:2" x14ac:dyDescent="0.15">
      <c r="A861">
        <v>0.171777489598363</v>
      </c>
      <c r="B861">
        <v>217998.91102913101</v>
      </c>
    </row>
    <row r="862" spans="1:2" x14ac:dyDescent="0.15">
      <c r="A862">
        <v>0.17197748783384501</v>
      </c>
      <c r="B862">
        <v>218016.10472995401</v>
      </c>
    </row>
    <row r="863" spans="1:2" x14ac:dyDescent="0.15">
      <c r="A863">
        <v>0.17217748606932901</v>
      </c>
      <c r="B863">
        <v>218033.298430778</v>
      </c>
    </row>
    <row r="864" spans="1:2" x14ac:dyDescent="0.15">
      <c r="A864">
        <v>0.17237748430479899</v>
      </c>
      <c r="B864">
        <v>218050.492131601</v>
      </c>
    </row>
    <row r="865" spans="1:2" x14ac:dyDescent="0.15">
      <c r="A865">
        <v>0.17257748254028701</v>
      </c>
      <c r="B865">
        <v>218067.68583242499</v>
      </c>
    </row>
    <row r="866" spans="1:2" x14ac:dyDescent="0.15">
      <c r="A866">
        <v>0.17277748077576899</v>
      </c>
      <c r="B866">
        <v>218084.87953324799</v>
      </c>
    </row>
    <row r="867" spans="1:2" x14ac:dyDescent="0.15">
      <c r="A867">
        <v>0.17297747901124799</v>
      </c>
      <c r="B867">
        <v>218102.07323407201</v>
      </c>
    </row>
    <row r="868" spans="1:2" x14ac:dyDescent="0.15">
      <c r="A868">
        <v>0.17317747724673199</v>
      </c>
      <c r="B868">
        <v>218119.26693489499</v>
      </c>
    </row>
    <row r="869" spans="1:2" x14ac:dyDescent="0.15">
      <c r="A869">
        <v>0.173377475482203</v>
      </c>
      <c r="B869">
        <v>218136.46063571799</v>
      </c>
    </row>
    <row r="870" spans="1:2" x14ac:dyDescent="0.15">
      <c r="A870">
        <v>0.173577473717686</v>
      </c>
      <c r="B870">
        <v>218153.65433654099</v>
      </c>
    </row>
    <row r="871" spans="1:2" x14ac:dyDescent="0.15">
      <c r="A871">
        <v>0.173777471953171</v>
      </c>
      <c r="B871">
        <v>218170.84803736501</v>
      </c>
    </row>
    <row r="872" spans="1:2" x14ac:dyDescent="0.15">
      <c r="A872">
        <v>0.173977470188654</v>
      </c>
      <c r="B872">
        <v>218188.041738189</v>
      </c>
    </row>
    <row r="873" spans="1:2" x14ac:dyDescent="0.15">
      <c r="A873">
        <v>0.17417746842413701</v>
      </c>
      <c r="B873">
        <v>218205.235439012</v>
      </c>
    </row>
    <row r="874" spans="1:2" x14ac:dyDescent="0.15">
      <c r="A874">
        <v>0.174377466659625</v>
      </c>
      <c r="B874">
        <v>218222.42913983701</v>
      </c>
    </row>
    <row r="875" spans="1:2" x14ac:dyDescent="0.15">
      <c r="A875">
        <v>0.174577464895108</v>
      </c>
      <c r="B875">
        <v>218239.62284066001</v>
      </c>
    </row>
    <row r="876" spans="1:2" x14ac:dyDescent="0.15">
      <c r="A876">
        <v>0.17477746313059001</v>
      </c>
      <c r="B876">
        <v>218256.816541484</v>
      </c>
    </row>
    <row r="877" spans="1:2" x14ac:dyDescent="0.15">
      <c r="A877">
        <v>0.17497746136607101</v>
      </c>
      <c r="B877">
        <v>218274.01024230701</v>
      </c>
    </row>
    <row r="878" spans="1:2" x14ac:dyDescent="0.15">
      <c r="A878">
        <v>0.175177459601569</v>
      </c>
      <c r="B878">
        <v>218291.20394313199</v>
      </c>
    </row>
    <row r="879" spans="1:2" x14ac:dyDescent="0.15">
      <c r="A879">
        <v>0.175377457837046</v>
      </c>
      <c r="B879">
        <v>218308.39764395499</v>
      </c>
    </row>
    <row r="880" spans="1:2" x14ac:dyDescent="0.15">
      <c r="A880">
        <v>0.175577456072528</v>
      </c>
      <c r="B880">
        <v>218325.59134477901</v>
      </c>
    </row>
    <row r="881" spans="1:2" x14ac:dyDescent="0.15">
      <c r="A881">
        <v>0.17577745430800901</v>
      </c>
      <c r="B881">
        <v>218342.78504560201</v>
      </c>
    </row>
    <row r="882" spans="1:2" x14ac:dyDescent="0.15">
      <c r="A882">
        <v>0.17597745254348901</v>
      </c>
      <c r="B882">
        <v>218359.978746426</v>
      </c>
    </row>
    <row r="883" spans="1:2" x14ac:dyDescent="0.15">
      <c r="A883">
        <v>0.17617745077896499</v>
      </c>
      <c r="B883">
        <v>218377.172447249</v>
      </c>
    </row>
    <row r="884" spans="1:2" x14ac:dyDescent="0.15">
      <c r="A884">
        <v>0.17637744901444899</v>
      </c>
      <c r="B884">
        <v>218394.366148072</v>
      </c>
    </row>
    <row r="885" spans="1:2" x14ac:dyDescent="0.15">
      <c r="A885">
        <v>0.17657744724992799</v>
      </c>
      <c r="B885">
        <v>218411.55984889599</v>
      </c>
    </row>
    <row r="886" spans="1:2" x14ac:dyDescent="0.15">
      <c r="A886">
        <v>0.17677744548541099</v>
      </c>
      <c r="B886">
        <v>218428.753549719</v>
      </c>
    </row>
    <row r="887" spans="1:2" x14ac:dyDescent="0.15">
      <c r="A887">
        <v>0.176977443720894</v>
      </c>
      <c r="B887">
        <v>218445.94725054299</v>
      </c>
    </row>
    <row r="888" spans="1:2" x14ac:dyDescent="0.15">
      <c r="A888">
        <v>0.17717744195636401</v>
      </c>
      <c r="B888">
        <v>218463.14095136599</v>
      </c>
    </row>
    <row r="889" spans="1:2" x14ac:dyDescent="0.15">
      <c r="A889">
        <v>0.17737744019184801</v>
      </c>
      <c r="B889">
        <v>218480.33465218899</v>
      </c>
    </row>
    <row r="890" spans="1:2" x14ac:dyDescent="0.15">
      <c r="A890">
        <v>0.17757743842733001</v>
      </c>
      <c r="B890">
        <v>218497.52835301301</v>
      </c>
    </row>
    <row r="891" spans="1:2" x14ac:dyDescent="0.15">
      <c r="A891">
        <v>0.17777743666281301</v>
      </c>
      <c r="B891">
        <v>218514.722053837</v>
      </c>
    </row>
    <row r="892" spans="1:2" x14ac:dyDescent="0.15">
      <c r="A892">
        <v>0.177977434898305</v>
      </c>
      <c r="B892">
        <v>218531.91575466099</v>
      </c>
    </row>
    <row r="893" spans="1:2" x14ac:dyDescent="0.15">
      <c r="A893">
        <v>0.17817743313378201</v>
      </c>
      <c r="B893">
        <v>218549.10945548399</v>
      </c>
    </row>
    <row r="894" spans="1:2" x14ac:dyDescent="0.15">
      <c r="A894">
        <v>0.17837743136926601</v>
      </c>
      <c r="B894">
        <v>218566.30315630799</v>
      </c>
    </row>
    <row r="895" spans="1:2" x14ac:dyDescent="0.15">
      <c r="A895">
        <v>0.17857742960474901</v>
      </c>
      <c r="B895">
        <v>218583.49685713099</v>
      </c>
    </row>
    <row r="896" spans="1:2" x14ac:dyDescent="0.15">
      <c r="A896">
        <v>0.17877742784022799</v>
      </c>
      <c r="B896">
        <v>218600.69055795501</v>
      </c>
    </row>
    <row r="897" spans="1:2" x14ac:dyDescent="0.15">
      <c r="A897">
        <v>0.178977426075725</v>
      </c>
      <c r="B897">
        <v>218617.88425877999</v>
      </c>
    </row>
    <row r="898" spans="1:2" x14ac:dyDescent="0.15">
      <c r="A898">
        <v>0.17917742431120601</v>
      </c>
      <c r="B898">
        <v>218635.07795960299</v>
      </c>
    </row>
    <row r="899" spans="1:2" x14ac:dyDescent="0.15">
      <c r="A899">
        <v>0.17937742254668301</v>
      </c>
      <c r="B899">
        <v>218652.27166042599</v>
      </c>
    </row>
    <row r="900" spans="1:2" x14ac:dyDescent="0.15">
      <c r="A900">
        <v>0.17957742078216499</v>
      </c>
      <c r="B900">
        <v>218669.46536125001</v>
      </c>
    </row>
    <row r="901" spans="1:2" x14ac:dyDescent="0.15">
      <c r="A901">
        <v>0.17977741901764699</v>
      </c>
      <c r="B901">
        <v>218686.65906207301</v>
      </c>
    </row>
    <row r="902" spans="1:2" x14ac:dyDescent="0.15">
      <c r="A902">
        <v>0.17997741725312</v>
      </c>
      <c r="B902">
        <v>218703.85276289599</v>
      </c>
    </row>
    <row r="903" spans="1:2" x14ac:dyDescent="0.15">
      <c r="A903">
        <v>0.180177415488603</v>
      </c>
      <c r="B903">
        <v>218721.04646372001</v>
      </c>
    </row>
    <row r="904" spans="1:2" x14ac:dyDescent="0.15">
      <c r="A904">
        <v>0.180377413724084</v>
      </c>
      <c r="B904">
        <v>218738.24016454301</v>
      </c>
    </row>
    <row r="905" spans="1:2" x14ac:dyDescent="0.15">
      <c r="A905">
        <v>0.180577411959566</v>
      </c>
      <c r="B905">
        <v>218755.433865367</v>
      </c>
    </row>
    <row r="906" spans="1:2" x14ac:dyDescent="0.15">
      <c r="A906">
        <v>0.18077741019503599</v>
      </c>
      <c r="B906">
        <v>218772.62756618901</v>
      </c>
    </row>
    <row r="907" spans="1:2" x14ac:dyDescent="0.15">
      <c r="A907">
        <v>0.18097740843051999</v>
      </c>
      <c r="B907">
        <v>218789.821267013</v>
      </c>
    </row>
    <row r="908" spans="1:2" x14ac:dyDescent="0.15">
      <c r="A908">
        <v>0.18117740666600399</v>
      </c>
      <c r="B908">
        <v>218807.01496783699</v>
      </c>
    </row>
    <row r="909" spans="1:2" x14ac:dyDescent="0.15">
      <c r="A909">
        <v>0.18137740490148499</v>
      </c>
      <c r="B909">
        <v>218824.20866865999</v>
      </c>
    </row>
    <row r="910" spans="1:2" x14ac:dyDescent="0.15">
      <c r="A910">
        <v>0.18157740313696799</v>
      </c>
      <c r="B910">
        <v>218841.40236948401</v>
      </c>
    </row>
    <row r="911" spans="1:2" x14ac:dyDescent="0.15">
      <c r="A911">
        <v>0.18177740137245399</v>
      </c>
      <c r="B911">
        <v>218858.59607030801</v>
      </c>
    </row>
    <row r="912" spans="1:2" x14ac:dyDescent="0.15">
      <c r="A912">
        <v>0.18197739960793799</v>
      </c>
      <c r="B912">
        <v>218875.78977113101</v>
      </c>
    </row>
    <row r="913" spans="1:2" x14ac:dyDescent="0.15">
      <c r="A913">
        <v>0.18217739784342099</v>
      </c>
      <c r="B913">
        <v>218892.983471955</v>
      </c>
    </row>
    <row r="914" spans="1:2" x14ac:dyDescent="0.15">
      <c r="A914">
        <v>0.18237739607890099</v>
      </c>
      <c r="B914">
        <v>218910.177172778</v>
      </c>
    </row>
    <row r="915" spans="1:2" x14ac:dyDescent="0.15">
      <c r="A915">
        <v>0.182577394314382</v>
      </c>
      <c r="B915">
        <v>218927.37087360199</v>
      </c>
    </row>
    <row r="916" spans="1:2" x14ac:dyDescent="0.15">
      <c r="A916">
        <v>0.18277739254987499</v>
      </c>
      <c r="B916">
        <v>218944.56457442601</v>
      </c>
    </row>
    <row r="917" spans="1:2" x14ac:dyDescent="0.15">
      <c r="A917">
        <v>0.18297739078535499</v>
      </c>
      <c r="B917">
        <v>218961.75827525</v>
      </c>
    </row>
    <row r="918" spans="1:2" x14ac:dyDescent="0.15">
      <c r="A918">
        <v>0.183177389020836</v>
      </c>
      <c r="B918">
        <v>218978.951976073</v>
      </c>
    </row>
    <row r="919" spans="1:2" x14ac:dyDescent="0.15">
      <c r="A919">
        <v>0.183377387256315</v>
      </c>
      <c r="B919">
        <v>218996.14567689699</v>
      </c>
    </row>
    <row r="920" spans="1:2" x14ac:dyDescent="0.15">
      <c r="A920">
        <v>0.18357738549178901</v>
      </c>
      <c r="B920">
        <v>219013.33937771901</v>
      </c>
    </row>
    <row r="921" spans="1:2" x14ac:dyDescent="0.15">
      <c r="A921">
        <v>0.18377738372727301</v>
      </c>
      <c r="B921">
        <v>219030.533078543</v>
      </c>
    </row>
    <row r="922" spans="1:2" x14ac:dyDescent="0.15">
      <c r="A922">
        <v>0.18397738196275501</v>
      </c>
      <c r="B922">
        <v>219047.72677936699</v>
      </c>
    </row>
    <row r="923" spans="1:2" x14ac:dyDescent="0.15">
      <c r="A923">
        <v>0.18417738019823299</v>
      </c>
      <c r="B923">
        <v>219064.92048018999</v>
      </c>
    </row>
    <row r="924" spans="1:2" x14ac:dyDescent="0.15">
      <c r="A924">
        <v>0.18437737843371599</v>
      </c>
      <c r="B924">
        <v>219082.11418101401</v>
      </c>
    </row>
    <row r="925" spans="1:2" x14ac:dyDescent="0.15">
      <c r="A925">
        <v>0.184577376669183</v>
      </c>
      <c r="B925">
        <v>219099.30788183599</v>
      </c>
    </row>
    <row r="926" spans="1:2" x14ac:dyDescent="0.15">
      <c r="A926">
        <v>0.184777374904669</v>
      </c>
      <c r="B926">
        <v>219116.50158266001</v>
      </c>
    </row>
    <row r="927" spans="1:2" x14ac:dyDescent="0.15">
      <c r="A927">
        <v>0.184977373140154</v>
      </c>
      <c r="B927">
        <v>219133.69528348299</v>
      </c>
    </row>
    <row r="928" spans="1:2" x14ac:dyDescent="0.15">
      <c r="A928">
        <v>0.185177371375634</v>
      </c>
      <c r="B928">
        <v>219150.88898430701</v>
      </c>
    </row>
    <row r="929" spans="1:2" x14ac:dyDescent="0.15">
      <c r="A929">
        <v>0.18537736961111601</v>
      </c>
      <c r="B929">
        <v>219168.08268513001</v>
      </c>
    </row>
    <row r="930" spans="1:2" x14ac:dyDescent="0.15">
      <c r="A930">
        <v>0.185577367846604</v>
      </c>
      <c r="B930">
        <v>219185.276385954</v>
      </c>
    </row>
    <row r="931" spans="1:2" x14ac:dyDescent="0.15">
      <c r="A931">
        <v>0.185777366082086</v>
      </c>
      <c r="B931">
        <v>219202.47008677799</v>
      </c>
    </row>
    <row r="932" spans="1:2" x14ac:dyDescent="0.15">
      <c r="A932">
        <v>0.18597736431756801</v>
      </c>
      <c r="B932">
        <v>219219.66378760201</v>
      </c>
    </row>
    <row r="933" spans="1:2" x14ac:dyDescent="0.15">
      <c r="A933">
        <v>0.18617736255304801</v>
      </c>
      <c r="B933">
        <v>219236.85748842501</v>
      </c>
    </row>
    <row r="934" spans="1:2" x14ac:dyDescent="0.15">
      <c r="A934">
        <v>0.186377360788542</v>
      </c>
      <c r="B934">
        <v>219254.05118924999</v>
      </c>
    </row>
    <row r="935" spans="1:2" x14ac:dyDescent="0.15">
      <c r="A935">
        <v>0.186577359024022</v>
      </c>
      <c r="B935">
        <v>219271.24489007299</v>
      </c>
    </row>
    <row r="936" spans="1:2" x14ac:dyDescent="0.15">
      <c r="A936">
        <v>0.18677735725950201</v>
      </c>
      <c r="B936">
        <v>219288.438590896</v>
      </c>
    </row>
    <row r="937" spans="1:2" x14ac:dyDescent="0.15">
      <c r="A937">
        <v>0.18697735549498201</v>
      </c>
      <c r="B937">
        <v>219305.63229171999</v>
      </c>
    </row>
    <row r="938" spans="1:2" x14ac:dyDescent="0.15">
      <c r="A938">
        <v>0.18717735373046099</v>
      </c>
      <c r="B938">
        <v>219322.82599254299</v>
      </c>
    </row>
    <row r="939" spans="1:2" x14ac:dyDescent="0.15">
      <c r="A939">
        <v>0.18737735196593999</v>
      </c>
      <c r="B939">
        <v>219340.01969336599</v>
      </c>
    </row>
    <row r="940" spans="1:2" x14ac:dyDescent="0.15">
      <c r="A940">
        <v>0.187577350201419</v>
      </c>
      <c r="B940">
        <v>219357.21339419001</v>
      </c>
    </row>
    <row r="941" spans="1:2" x14ac:dyDescent="0.15">
      <c r="A941">
        <v>0.187777348436898</v>
      </c>
      <c r="B941">
        <v>219374.40709501301</v>
      </c>
    </row>
    <row r="942" spans="1:2" x14ac:dyDescent="0.15">
      <c r="A942">
        <v>0.18797734667238</v>
      </c>
      <c r="B942">
        <v>219391.60079583601</v>
      </c>
    </row>
    <row r="943" spans="1:2" x14ac:dyDescent="0.15">
      <c r="A943">
        <v>0.188177344907862</v>
      </c>
      <c r="B943">
        <v>219408.79449666</v>
      </c>
    </row>
    <row r="944" spans="1:2" x14ac:dyDescent="0.15">
      <c r="A944">
        <v>0.18837734314333099</v>
      </c>
      <c r="B944">
        <v>219425.98819748199</v>
      </c>
    </row>
    <row r="945" spans="1:2" x14ac:dyDescent="0.15">
      <c r="A945">
        <v>0.18857734137881599</v>
      </c>
      <c r="B945">
        <v>219443.18189830601</v>
      </c>
    </row>
    <row r="946" spans="1:2" x14ac:dyDescent="0.15">
      <c r="A946">
        <v>0.18877733961429599</v>
      </c>
      <c r="B946">
        <v>219460.37559913</v>
      </c>
    </row>
    <row r="947" spans="1:2" x14ac:dyDescent="0.15">
      <c r="A947">
        <v>0.18897733784977799</v>
      </c>
      <c r="B947">
        <v>219477.569299953</v>
      </c>
    </row>
    <row r="948" spans="1:2" x14ac:dyDescent="0.15">
      <c r="A948">
        <v>0.18917733608526799</v>
      </c>
      <c r="B948">
        <v>219494.76300077699</v>
      </c>
    </row>
    <row r="949" spans="1:2" x14ac:dyDescent="0.15">
      <c r="A949">
        <v>0.18937733432074799</v>
      </c>
      <c r="B949">
        <v>219511.95670160101</v>
      </c>
    </row>
    <row r="950" spans="1:2" x14ac:dyDescent="0.15">
      <c r="A950">
        <v>0.18957733255622999</v>
      </c>
      <c r="B950">
        <v>219529.15040242401</v>
      </c>
    </row>
    <row r="951" spans="1:2" x14ac:dyDescent="0.15">
      <c r="A951">
        <v>0.18977733079171</v>
      </c>
      <c r="B951">
        <v>219546.344103248</v>
      </c>
    </row>
    <row r="952" spans="1:2" x14ac:dyDescent="0.15">
      <c r="A952">
        <v>0.18997732902719</v>
      </c>
      <c r="B952">
        <v>219563.53780407101</v>
      </c>
    </row>
    <row r="953" spans="1:2" x14ac:dyDescent="0.15">
      <c r="A953">
        <v>0.19017732726268799</v>
      </c>
      <c r="B953">
        <v>219580.73150489599</v>
      </c>
    </row>
    <row r="954" spans="1:2" x14ac:dyDescent="0.15">
      <c r="A954">
        <v>0.190377325498163</v>
      </c>
      <c r="B954">
        <v>219597.92520571899</v>
      </c>
    </row>
    <row r="955" spans="1:2" x14ac:dyDescent="0.15">
      <c r="A955">
        <v>0.19057732373364</v>
      </c>
      <c r="B955">
        <v>219615.11890654199</v>
      </c>
    </row>
    <row r="956" spans="1:2" x14ac:dyDescent="0.15">
      <c r="A956">
        <v>0.190777321969122</v>
      </c>
      <c r="B956">
        <v>219632.31260736601</v>
      </c>
    </row>
    <row r="957" spans="1:2" x14ac:dyDescent="0.15">
      <c r="A957">
        <v>0.19097732020460201</v>
      </c>
      <c r="B957">
        <v>219649.50630818901</v>
      </c>
    </row>
    <row r="958" spans="1:2" x14ac:dyDescent="0.15">
      <c r="A958">
        <v>0.19117731844007499</v>
      </c>
      <c r="B958">
        <v>219666.70000901201</v>
      </c>
    </row>
    <row r="959" spans="1:2" x14ac:dyDescent="0.15">
      <c r="A959">
        <v>0.19137731667555999</v>
      </c>
      <c r="B959">
        <v>219683.893709836</v>
      </c>
    </row>
    <row r="960" spans="1:2" x14ac:dyDescent="0.15">
      <c r="A960">
        <v>0.19157731491103799</v>
      </c>
      <c r="B960">
        <v>219701.08741065901</v>
      </c>
    </row>
    <row r="961" spans="1:2" x14ac:dyDescent="0.15">
      <c r="A961">
        <v>0.191777313146518</v>
      </c>
      <c r="B961">
        <v>219718.28111148201</v>
      </c>
    </row>
    <row r="962" spans="1:2" x14ac:dyDescent="0.15">
      <c r="A962">
        <v>0.19197731138198901</v>
      </c>
      <c r="B962">
        <v>219735.47481230501</v>
      </c>
    </row>
    <row r="963" spans="1:2" x14ac:dyDescent="0.15">
      <c r="A963">
        <v>0.19217730961747001</v>
      </c>
      <c r="B963">
        <v>219752.66851312801</v>
      </c>
    </row>
    <row r="964" spans="1:2" x14ac:dyDescent="0.15">
      <c r="A964">
        <v>0.19237730785295301</v>
      </c>
      <c r="B964">
        <v>219769.862213952</v>
      </c>
    </row>
    <row r="965" spans="1:2" x14ac:dyDescent="0.15">
      <c r="A965">
        <v>0.19257730608843501</v>
      </c>
      <c r="B965">
        <v>219787.055914775</v>
      </c>
    </row>
    <row r="966" spans="1:2" x14ac:dyDescent="0.15">
      <c r="A966">
        <v>0.19277730432391499</v>
      </c>
      <c r="B966">
        <v>219804.24961559899</v>
      </c>
    </row>
    <row r="967" spans="1:2" x14ac:dyDescent="0.15">
      <c r="A967">
        <v>0.19297730255940099</v>
      </c>
      <c r="B967">
        <v>219821.44331642301</v>
      </c>
    </row>
    <row r="968" spans="1:2" x14ac:dyDescent="0.15">
      <c r="A968">
        <v>0.19317730079488599</v>
      </c>
      <c r="B968">
        <v>219838.63701724701</v>
      </c>
    </row>
    <row r="969" spans="1:2" x14ac:dyDescent="0.15">
      <c r="A969">
        <v>0.19337729903036699</v>
      </c>
      <c r="B969">
        <v>219855.83071807001</v>
      </c>
    </row>
    <row r="970" spans="1:2" x14ac:dyDescent="0.15">
      <c r="A970">
        <v>0.19357729726584699</v>
      </c>
      <c r="B970">
        <v>219873.02441889301</v>
      </c>
    </row>
    <row r="971" spans="1:2" x14ac:dyDescent="0.15">
      <c r="A971">
        <v>0.193777295501327</v>
      </c>
      <c r="B971">
        <v>219890.218119717</v>
      </c>
    </row>
    <row r="972" spans="1:2" x14ac:dyDescent="0.15">
      <c r="A972">
        <v>0.19397729373681999</v>
      </c>
      <c r="B972">
        <v>219907.41182054099</v>
      </c>
    </row>
    <row r="973" spans="1:2" x14ac:dyDescent="0.15">
      <c r="A973">
        <v>0.19417729197229799</v>
      </c>
      <c r="B973">
        <v>219924.60552136399</v>
      </c>
    </row>
    <row r="974" spans="1:2" x14ac:dyDescent="0.15">
      <c r="A974">
        <v>0.194377290207779</v>
      </c>
      <c r="B974">
        <v>219941.79922218801</v>
      </c>
    </row>
    <row r="975" spans="1:2" x14ac:dyDescent="0.15">
      <c r="A975">
        <v>0.194577288443258</v>
      </c>
      <c r="B975">
        <v>219958.99292301101</v>
      </c>
    </row>
    <row r="976" spans="1:2" x14ac:dyDescent="0.15">
      <c r="A976">
        <v>0.19477728667873101</v>
      </c>
      <c r="B976">
        <v>219976.18662383399</v>
      </c>
    </row>
    <row r="977" spans="1:2" x14ac:dyDescent="0.15">
      <c r="A977">
        <v>0.19497728491421301</v>
      </c>
      <c r="B977">
        <v>219993.38032465801</v>
      </c>
    </row>
    <row r="978" spans="1:2" x14ac:dyDescent="0.15">
      <c r="A978">
        <v>0.19517728314969199</v>
      </c>
      <c r="B978">
        <v>220010.57402548101</v>
      </c>
    </row>
    <row r="979" spans="1:2" x14ac:dyDescent="0.15">
      <c r="A979">
        <v>0.19537728138517299</v>
      </c>
      <c r="B979">
        <v>220027.76772630401</v>
      </c>
    </row>
    <row r="980" spans="1:2" x14ac:dyDescent="0.15">
      <c r="A980">
        <v>0.19557727962065299</v>
      </c>
      <c r="B980">
        <v>220044.961427128</v>
      </c>
    </row>
    <row r="981" spans="1:2" x14ac:dyDescent="0.15">
      <c r="A981">
        <v>0.195777277856125</v>
      </c>
      <c r="B981">
        <v>220062.15512795001</v>
      </c>
    </row>
    <row r="982" spans="1:2" x14ac:dyDescent="0.15">
      <c r="A982">
        <v>0.19597727609160501</v>
      </c>
      <c r="B982">
        <v>220079.348828774</v>
      </c>
    </row>
    <row r="983" spans="1:2" x14ac:dyDescent="0.15">
      <c r="A983">
        <v>0.19617727432708601</v>
      </c>
      <c r="B983">
        <v>220096.54252959701</v>
      </c>
    </row>
    <row r="984" spans="1:2" x14ac:dyDescent="0.15">
      <c r="A984">
        <v>0.19637727256256701</v>
      </c>
      <c r="B984">
        <v>220113.736230421</v>
      </c>
    </row>
    <row r="985" spans="1:2" x14ac:dyDescent="0.15">
      <c r="A985">
        <v>0.19657727079805001</v>
      </c>
      <c r="B985">
        <v>220130.929931244</v>
      </c>
    </row>
    <row r="986" spans="1:2" x14ac:dyDescent="0.15">
      <c r="A986">
        <v>0.19677726903353601</v>
      </c>
      <c r="B986">
        <v>220148.12363206799</v>
      </c>
    </row>
    <row r="987" spans="1:2" x14ac:dyDescent="0.15">
      <c r="A987">
        <v>0.19697726726901599</v>
      </c>
      <c r="B987">
        <v>220165.31733289201</v>
      </c>
    </row>
    <row r="988" spans="1:2" x14ac:dyDescent="0.15">
      <c r="A988">
        <v>0.19717726550449999</v>
      </c>
      <c r="B988">
        <v>220182.51103371501</v>
      </c>
    </row>
    <row r="989" spans="1:2" x14ac:dyDescent="0.15">
      <c r="A989">
        <v>0.19737726373997799</v>
      </c>
      <c r="B989">
        <v>220199.704734539</v>
      </c>
    </row>
    <row r="990" spans="1:2" x14ac:dyDescent="0.15">
      <c r="A990">
        <v>0.19757726197546999</v>
      </c>
      <c r="B990">
        <v>220216.89843536299</v>
      </c>
    </row>
    <row r="991" spans="1:2" x14ac:dyDescent="0.15">
      <c r="A991">
        <v>0.19777726021095099</v>
      </c>
      <c r="B991">
        <v>220234.09213618701</v>
      </c>
    </row>
    <row r="992" spans="1:2" x14ac:dyDescent="0.15">
      <c r="A992">
        <v>0.19797725844642799</v>
      </c>
      <c r="B992">
        <v>220251.28583700999</v>
      </c>
    </row>
    <row r="993" spans="1:2" x14ac:dyDescent="0.15">
      <c r="A993">
        <v>0.198177256681907</v>
      </c>
      <c r="B993">
        <v>220268.47953783299</v>
      </c>
    </row>
    <row r="994" spans="1:2" x14ac:dyDescent="0.15">
      <c r="A994">
        <v>0.198377254917387</v>
      </c>
      <c r="B994">
        <v>220285.67323865599</v>
      </c>
    </row>
    <row r="995" spans="1:2" x14ac:dyDescent="0.15">
      <c r="A995">
        <v>0.19857725315286101</v>
      </c>
      <c r="B995">
        <v>220302.86693947899</v>
      </c>
    </row>
    <row r="996" spans="1:2" x14ac:dyDescent="0.15">
      <c r="A996">
        <v>0.19877725138834099</v>
      </c>
      <c r="B996">
        <v>220320.06064030301</v>
      </c>
    </row>
    <row r="997" spans="1:2" x14ac:dyDescent="0.15">
      <c r="A997">
        <v>0.19897724962382099</v>
      </c>
      <c r="B997">
        <v>220337.25434112601</v>
      </c>
    </row>
    <row r="998" spans="1:2" x14ac:dyDescent="0.15">
      <c r="A998">
        <v>0.19917724785929999</v>
      </c>
      <c r="B998">
        <v>220354.44804194901</v>
      </c>
    </row>
    <row r="999" spans="1:2" x14ac:dyDescent="0.15">
      <c r="A999">
        <v>0.199377246094781</v>
      </c>
      <c r="B999">
        <v>220371.641742773</v>
      </c>
    </row>
    <row r="1000" spans="1:2" x14ac:dyDescent="0.15">
      <c r="A1000">
        <v>0.19957724433025001</v>
      </c>
      <c r="B1000">
        <v>220388.83544359499</v>
      </c>
    </row>
    <row r="1001" spans="1:2" x14ac:dyDescent="0.15">
      <c r="A1001">
        <v>0.19977724256573501</v>
      </c>
      <c r="B1001">
        <v>220406.02914441901</v>
      </c>
    </row>
    <row r="1002" spans="1:2" x14ac:dyDescent="0.15">
      <c r="A1002">
        <v>0.19997724080121301</v>
      </c>
      <c r="B1002">
        <v>220423.22284524201</v>
      </c>
    </row>
    <row r="1003" spans="1:2" x14ac:dyDescent="0.15">
      <c r="A1003">
        <v>0.20017723903669399</v>
      </c>
      <c r="B1003">
        <v>220440.416546066</v>
      </c>
    </row>
    <row r="1004" spans="1:2" x14ac:dyDescent="0.15">
      <c r="A1004">
        <v>0.20037723727218401</v>
      </c>
      <c r="B1004">
        <v>220457.61024688999</v>
      </c>
    </row>
    <row r="1005" spans="1:2" x14ac:dyDescent="0.15">
      <c r="A1005">
        <v>0.20057723550766199</v>
      </c>
      <c r="B1005">
        <v>220474.80394771299</v>
      </c>
    </row>
    <row r="1006" spans="1:2" x14ac:dyDescent="0.15">
      <c r="A1006">
        <v>0.20077723374314499</v>
      </c>
      <c r="B1006">
        <v>220491.99764853701</v>
      </c>
    </row>
    <row r="1007" spans="1:2" x14ac:dyDescent="0.15">
      <c r="A1007">
        <v>0.20097723197862399</v>
      </c>
      <c r="B1007">
        <v>220509.19134935999</v>
      </c>
    </row>
    <row r="1008" spans="1:2" x14ac:dyDescent="0.15">
      <c r="A1008">
        <v>0.201177230214102</v>
      </c>
      <c r="B1008">
        <v>220526.38505018299</v>
      </c>
    </row>
    <row r="1009" spans="1:2" x14ac:dyDescent="0.15">
      <c r="A1009">
        <v>0.20137722844959599</v>
      </c>
      <c r="B1009">
        <v>220543.578751008</v>
      </c>
    </row>
    <row r="1010" spans="1:2" x14ac:dyDescent="0.15">
      <c r="A1010">
        <v>0.20157722668507499</v>
      </c>
      <c r="B1010">
        <v>220560.772451831</v>
      </c>
    </row>
    <row r="1011" spans="1:2" x14ac:dyDescent="0.15">
      <c r="A1011">
        <v>0.201777224920553</v>
      </c>
      <c r="B1011">
        <v>220577.966152654</v>
      </c>
    </row>
    <row r="1012" spans="1:2" x14ac:dyDescent="0.15">
      <c r="A1012">
        <v>0.201977223156032</v>
      </c>
      <c r="B1012">
        <v>220595.15985347799</v>
      </c>
    </row>
    <row r="1013" spans="1:2" x14ac:dyDescent="0.15">
      <c r="A1013">
        <v>0.20217722139151101</v>
      </c>
      <c r="B1013">
        <v>220612.35355430099</v>
      </c>
    </row>
    <row r="1014" spans="1:2" x14ac:dyDescent="0.15">
      <c r="A1014">
        <v>0.20237721962698499</v>
      </c>
      <c r="B1014">
        <v>220629.54725512399</v>
      </c>
    </row>
    <row r="1015" spans="1:2" x14ac:dyDescent="0.15">
      <c r="A1015">
        <v>0.20257721786246399</v>
      </c>
      <c r="B1015">
        <v>220646.740955947</v>
      </c>
    </row>
    <row r="1016" spans="1:2" x14ac:dyDescent="0.15">
      <c r="A1016">
        <v>0.202777216097945</v>
      </c>
      <c r="B1016">
        <v>220663.93465677099</v>
      </c>
    </row>
    <row r="1017" spans="1:2" x14ac:dyDescent="0.15">
      <c r="A1017">
        <v>0.202977214333425</v>
      </c>
      <c r="B1017">
        <v>220681.12835759399</v>
      </c>
    </row>
    <row r="1018" spans="1:2" x14ac:dyDescent="0.15">
      <c r="A1018">
        <v>0.20317721256889201</v>
      </c>
      <c r="B1018">
        <v>220698.322058416</v>
      </c>
    </row>
    <row r="1019" spans="1:2" x14ac:dyDescent="0.15">
      <c r="A1019">
        <v>0.20337721080437199</v>
      </c>
      <c r="B1019">
        <v>220715.51575923999</v>
      </c>
    </row>
    <row r="1020" spans="1:2" x14ac:dyDescent="0.15">
      <c r="A1020">
        <v>0.20357720903985799</v>
      </c>
      <c r="B1020">
        <v>220732.70946006299</v>
      </c>
    </row>
    <row r="1021" spans="1:2" x14ac:dyDescent="0.15">
      <c r="A1021">
        <v>0.20377720727533699</v>
      </c>
      <c r="B1021">
        <v>220749.90316088701</v>
      </c>
    </row>
    <row r="1022" spans="1:2" x14ac:dyDescent="0.15">
      <c r="A1022">
        <v>0.203977205510816</v>
      </c>
      <c r="B1022">
        <v>220767.09686170999</v>
      </c>
    </row>
    <row r="1023" spans="1:2" x14ac:dyDescent="0.15">
      <c r="A1023">
        <v>0.20417720374630699</v>
      </c>
      <c r="B1023">
        <v>220784.29056253401</v>
      </c>
    </row>
    <row r="1024" spans="1:2" x14ac:dyDescent="0.15">
      <c r="A1024">
        <v>0.20437720198178499</v>
      </c>
      <c r="B1024">
        <v>220801.484263358</v>
      </c>
    </row>
    <row r="1025" spans="1:2" x14ac:dyDescent="0.15">
      <c r="A1025">
        <v>0.204577200217264</v>
      </c>
      <c r="B1025">
        <v>220818.677964181</v>
      </c>
    </row>
    <row r="1026" spans="1:2" x14ac:dyDescent="0.15">
      <c r="A1026">
        <v>0.204777198452745</v>
      </c>
      <c r="B1026">
        <v>220835.871665004</v>
      </c>
    </row>
    <row r="1027" spans="1:2" x14ac:dyDescent="0.15">
      <c r="A1027">
        <v>0.20497719668822401</v>
      </c>
      <c r="B1027">
        <v>220853.06536582799</v>
      </c>
    </row>
    <row r="1028" spans="1:2" x14ac:dyDescent="0.15">
      <c r="A1028">
        <v>0.205177194923715</v>
      </c>
      <c r="B1028">
        <v>220870.25906665201</v>
      </c>
    </row>
    <row r="1029" spans="1:2" x14ac:dyDescent="0.15">
      <c r="A1029">
        <v>0.205377193159194</v>
      </c>
      <c r="B1029">
        <v>220887.45276747501</v>
      </c>
    </row>
    <row r="1030" spans="1:2" x14ac:dyDescent="0.15">
      <c r="A1030">
        <v>0.20557719139467301</v>
      </c>
      <c r="B1030">
        <v>220904.646468299</v>
      </c>
    </row>
    <row r="1031" spans="1:2" x14ac:dyDescent="0.15">
      <c r="A1031">
        <v>0.20577718963015099</v>
      </c>
      <c r="B1031">
        <v>220921.84016912201</v>
      </c>
    </row>
    <row r="1032" spans="1:2" x14ac:dyDescent="0.15">
      <c r="A1032">
        <v>0.205977187865623</v>
      </c>
      <c r="B1032">
        <v>220939.03386994399</v>
      </c>
    </row>
    <row r="1033" spans="1:2" x14ac:dyDescent="0.15">
      <c r="A1033">
        <v>0.206177186101105</v>
      </c>
      <c r="B1033">
        <v>220956.22757076801</v>
      </c>
    </row>
    <row r="1034" spans="1:2" x14ac:dyDescent="0.15">
      <c r="A1034">
        <v>0.206377184336583</v>
      </c>
      <c r="B1034">
        <v>220973.42127159101</v>
      </c>
    </row>
    <row r="1035" spans="1:2" x14ac:dyDescent="0.15">
      <c r="A1035">
        <v>0.20657718257206301</v>
      </c>
      <c r="B1035">
        <v>220990.614972415</v>
      </c>
    </row>
    <row r="1036" spans="1:2" x14ac:dyDescent="0.15">
      <c r="A1036">
        <v>0.20677718080754301</v>
      </c>
      <c r="B1036">
        <v>221007.808673238</v>
      </c>
    </row>
    <row r="1037" spans="1:2" x14ac:dyDescent="0.15">
      <c r="A1037">
        <v>0.206977179043008</v>
      </c>
      <c r="B1037">
        <v>221025.00237405999</v>
      </c>
    </row>
    <row r="1038" spans="1:2" x14ac:dyDescent="0.15">
      <c r="A1038">
        <v>0.207177177278493</v>
      </c>
      <c r="B1038">
        <v>221042.19607488401</v>
      </c>
    </row>
    <row r="1039" spans="1:2" x14ac:dyDescent="0.15">
      <c r="A1039">
        <v>0.207377175513974</v>
      </c>
      <c r="B1039">
        <v>221059.38977570701</v>
      </c>
    </row>
    <row r="1040" spans="1:2" x14ac:dyDescent="0.15">
      <c r="A1040">
        <v>0.207577173749453</v>
      </c>
      <c r="B1040">
        <v>221076.583476531</v>
      </c>
    </row>
    <row r="1041" spans="1:2" x14ac:dyDescent="0.15">
      <c r="A1041">
        <v>0.20777717198493501</v>
      </c>
      <c r="B1041">
        <v>221093.777177354</v>
      </c>
    </row>
    <row r="1042" spans="1:2" x14ac:dyDescent="0.15">
      <c r="A1042">
        <v>0.207977170220421</v>
      </c>
      <c r="B1042">
        <v>221110.97087817799</v>
      </c>
    </row>
    <row r="1043" spans="1:2" x14ac:dyDescent="0.15">
      <c r="A1043">
        <v>0.20817716845590301</v>
      </c>
      <c r="B1043">
        <v>221128.16457900201</v>
      </c>
    </row>
    <row r="1044" spans="1:2" x14ac:dyDescent="0.15">
      <c r="A1044">
        <v>0.20837716669138001</v>
      </c>
      <c r="B1044">
        <v>221145.35827982501</v>
      </c>
    </row>
    <row r="1045" spans="1:2" x14ac:dyDescent="0.15">
      <c r="A1045">
        <v>0.20857716492685799</v>
      </c>
      <c r="B1045">
        <v>221162.55198064799</v>
      </c>
    </row>
    <row r="1046" spans="1:2" x14ac:dyDescent="0.15">
      <c r="A1046">
        <v>0.20877716316233999</v>
      </c>
      <c r="B1046">
        <v>221179.74568147201</v>
      </c>
    </row>
    <row r="1047" spans="1:2" x14ac:dyDescent="0.15">
      <c r="A1047">
        <v>0.20897716139782799</v>
      </c>
      <c r="B1047">
        <v>221196.939382296</v>
      </c>
    </row>
    <row r="1048" spans="1:2" x14ac:dyDescent="0.15">
      <c r="A1048">
        <v>0.20917715963330899</v>
      </c>
      <c r="B1048">
        <v>221214.133083119</v>
      </c>
    </row>
    <row r="1049" spans="1:2" x14ac:dyDescent="0.15">
      <c r="A1049">
        <v>0.20937715786878699</v>
      </c>
      <c r="B1049">
        <v>221231.326783942</v>
      </c>
    </row>
    <row r="1050" spans="1:2" x14ac:dyDescent="0.15">
      <c r="A1050">
        <v>0.209577156104263</v>
      </c>
      <c r="B1050">
        <v>221248.520484765</v>
      </c>
    </row>
    <row r="1051" spans="1:2" x14ac:dyDescent="0.15">
      <c r="A1051">
        <v>0.20977715433973401</v>
      </c>
      <c r="B1051">
        <v>221265.714185588</v>
      </c>
    </row>
    <row r="1052" spans="1:2" x14ac:dyDescent="0.15">
      <c r="A1052">
        <v>0.20997715257521901</v>
      </c>
      <c r="B1052">
        <v>221282.90788641199</v>
      </c>
    </row>
    <row r="1053" spans="1:2" x14ac:dyDescent="0.15">
      <c r="A1053">
        <v>0.21017715081069699</v>
      </c>
      <c r="B1053">
        <v>221300.101587235</v>
      </c>
    </row>
    <row r="1054" spans="1:2" x14ac:dyDescent="0.15">
      <c r="A1054">
        <v>0.21037714904617399</v>
      </c>
      <c r="B1054">
        <v>221317.295288058</v>
      </c>
    </row>
    <row r="1055" spans="1:2" x14ac:dyDescent="0.15">
      <c r="A1055">
        <v>0.210577147281655</v>
      </c>
      <c r="B1055">
        <v>221334.48898888199</v>
      </c>
    </row>
    <row r="1056" spans="1:2" x14ac:dyDescent="0.15">
      <c r="A1056">
        <v>0.21077714551712201</v>
      </c>
      <c r="B1056">
        <v>221351.682689704</v>
      </c>
    </row>
    <row r="1057" spans="1:2" x14ac:dyDescent="0.15">
      <c r="A1057">
        <v>0.21097714375260501</v>
      </c>
      <c r="B1057">
        <v>221368.876390527</v>
      </c>
    </row>
    <row r="1058" spans="1:2" x14ac:dyDescent="0.15">
      <c r="A1058">
        <v>0.21117714198808499</v>
      </c>
      <c r="B1058">
        <v>221386.07009135099</v>
      </c>
    </row>
    <row r="1059" spans="1:2" x14ac:dyDescent="0.15">
      <c r="A1059">
        <v>0.21137714022356299</v>
      </c>
      <c r="B1059">
        <v>221403.263792174</v>
      </c>
    </row>
    <row r="1060" spans="1:2" x14ac:dyDescent="0.15">
      <c r="A1060">
        <v>0.21157713845904499</v>
      </c>
      <c r="B1060">
        <v>221420.45749299799</v>
      </c>
    </row>
    <row r="1061" spans="1:2" x14ac:dyDescent="0.15">
      <c r="A1061">
        <v>0.21177713669452899</v>
      </c>
      <c r="B1061">
        <v>221437.65119382099</v>
      </c>
    </row>
    <row r="1062" spans="1:2" x14ac:dyDescent="0.15">
      <c r="A1062">
        <v>0.211977134930012</v>
      </c>
      <c r="B1062">
        <v>221454.84489464501</v>
      </c>
    </row>
    <row r="1063" spans="1:2" x14ac:dyDescent="0.15">
      <c r="A1063">
        <v>0.21217713316549</v>
      </c>
      <c r="B1063">
        <v>221472.03859546801</v>
      </c>
    </row>
    <row r="1064" spans="1:2" x14ac:dyDescent="0.15">
      <c r="A1064">
        <v>0.21237713140096701</v>
      </c>
      <c r="B1064">
        <v>221489.23229629101</v>
      </c>
    </row>
    <row r="1065" spans="1:2" x14ac:dyDescent="0.15">
      <c r="A1065">
        <v>0.212577129636463</v>
      </c>
      <c r="B1065">
        <v>221506.42599711599</v>
      </c>
    </row>
    <row r="1066" spans="1:2" x14ac:dyDescent="0.15">
      <c r="A1066">
        <v>0.21277712787193601</v>
      </c>
      <c r="B1066">
        <v>221523.61969793899</v>
      </c>
    </row>
    <row r="1067" spans="1:2" x14ac:dyDescent="0.15">
      <c r="A1067">
        <v>0.21297712610741501</v>
      </c>
      <c r="B1067">
        <v>221540.81339876199</v>
      </c>
    </row>
    <row r="1068" spans="1:2" x14ac:dyDescent="0.15">
      <c r="A1068">
        <v>0.21317712434289399</v>
      </c>
      <c r="B1068">
        <v>221558.007099585</v>
      </c>
    </row>
    <row r="1069" spans="1:2" x14ac:dyDescent="0.15">
      <c r="A1069">
        <v>0.21337712257837099</v>
      </c>
      <c r="B1069">
        <v>221575.20080040899</v>
      </c>
    </row>
    <row r="1070" spans="1:2" x14ac:dyDescent="0.15">
      <c r="A1070">
        <v>0.213577120813843</v>
      </c>
      <c r="B1070">
        <v>221592.394501231</v>
      </c>
    </row>
    <row r="1071" spans="1:2" x14ac:dyDescent="0.15">
      <c r="A1071">
        <v>0.213777119049324</v>
      </c>
      <c r="B1071">
        <v>221609.58820205499</v>
      </c>
    </row>
    <row r="1072" spans="1:2" x14ac:dyDescent="0.15">
      <c r="A1072">
        <v>0.21397711728480301</v>
      </c>
      <c r="B1072">
        <v>221626.78190287799</v>
      </c>
    </row>
    <row r="1073" spans="1:2" x14ac:dyDescent="0.15">
      <c r="A1073">
        <v>0.21417711552028201</v>
      </c>
      <c r="B1073">
        <v>221643.97560370099</v>
      </c>
    </row>
    <row r="1074" spans="1:2" x14ac:dyDescent="0.15">
      <c r="A1074">
        <v>0.21437711375576099</v>
      </c>
      <c r="B1074">
        <v>221661.16930452501</v>
      </c>
    </row>
    <row r="1075" spans="1:2" x14ac:dyDescent="0.15">
      <c r="A1075">
        <v>0.21457711199123</v>
      </c>
      <c r="B1075">
        <v>221678.363005347</v>
      </c>
    </row>
    <row r="1076" spans="1:2" x14ac:dyDescent="0.15">
      <c r="A1076">
        <v>0.21477711022671001</v>
      </c>
      <c r="B1076">
        <v>221695.55670617</v>
      </c>
    </row>
    <row r="1077" spans="1:2" x14ac:dyDescent="0.15">
      <c r="A1077">
        <v>0.21497710846219001</v>
      </c>
      <c r="B1077">
        <v>221712.75040699399</v>
      </c>
    </row>
    <row r="1078" spans="1:2" x14ac:dyDescent="0.15">
      <c r="A1078">
        <v>0.21517710669767001</v>
      </c>
      <c r="B1078">
        <v>221729.94410781699</v>
      </c>
    </row>
    <row r="1079" spans="1:2" x14ac:dyDescent="0.15">
      <c r="A1079">
        <v>0.21537710493316001</v>
      </c>
      <c r="B1079">
        <v>221747.13780864101</v>
      </c>
    </row>
    <row r="1080" spans="1:2" x14ac:dyDescent="0.15">
      <c r="A1080">
        <v>0.21557710316863299</v>
      </c>
      <c r="B1080">
        <v>221764.33150946401</v>
      </c>
    </row>
    <row r="1081" spans="1:2" x14ac:dyDescent="0.15">
      <c r="A1081">
        <v>0.21577710140411399</v>
      </c>
      <c r="B1081">
        <v>221781.525210288</v>
      </c>
    </row>
    <row r="1082" spans="1:2" x14ac:dyDescent="0.15">
      <c r="A1082">
        <v>0.21597709963959399</v>
      </c>
      <c r="B1082">
        <v>221798.71891111101</v>
      </c>
    </row>
    <row r="1083" spans="1:2" x14ac:dyDescent="0.15">
      <c r="A1083">
        <v>0.216177097875071</v>
      </c>
      <c r="B1083">
        <v>221815.91261193401</v>
      </c>
    </row>
    <row r="1084" spans="1:2" x14ac:dyDescent="0.15">
      <c r="A1084">
        <v>0.21637709611056199</v>
      </c>
      <c r="B1084">
        <v>221833.106312758</v>
      </c>
    </row>
    <row r="1085" spans="1:2" x14ac:dyDescent="0.15">
      <c r="A1085">
        <v>0.216577094346042</v>
      </c>
      <c r="B1085">
        <v>221850.30001358199</v>
      </c>
    </row>
    <row r="1086" spans="1:2" x14ac:dyDescent="0.15">
      <c r="A1086">
        <v>0.21677709258151701</v>
      </c>
      <c r="B1086">
        <v>221867.49371440499</v>
      </c>
    </row>
    <row r="1087" spans="1:2" x14ac:dyDescent="0.15">
      <c r="A1087">
        <v>0.21697709081699501</v>
      </c>
      <c r="B1087">
        <v>221884.68741522799</v>
      </c>
    </row>
    <row r="1088" spans="1:2" x14ac:dyDescent="0.15">
      <c r="A1088">
        <v>0.21717708905247299</v>
      </c>
      <c r="B1088">
        <v>221901.88111605099</v>
      </c>
    </row>
    <row r="1089" spans="1:2" x14ac:dyDescent="0.15">
      <c r="A1089">
        <v>0.217377087287946</v>
      </c>
      <c r="B1089">
        <v>221919.074816874</v>
      </c>
    </row>
    <row r="1090" spans="1:2" x14ac:dyDescent="0.15">
      <c r="A1090">
        <v>0.217577085523425</v>
      </c>
      <c r="B1090">
        <v>221936.268517697</v>
      </c>
    </row>
    <row r="1091" spans="1:2" x14ac:dyDescent="0.15">
      <c r="A1091">
        <v>0.21777708375890301</v>
      </c>
      <c r="B1091">
        <v>221953.46221852099</v>
      </c>
    </row>
    <row r="1092" spans="1:2" x14ac:dyDescent="0.15">
      <c r="A1092">
        <v>0.21797708199438201</v>
      </c>
      <c r="B1092">
        <v>221970.65591934399</v>
      </c>
    </row>
    <row r="1093" spans="1:2" x14ac:dyDescent="0.15">
      <c r="A1093">
        <v>0.218177080229847</v>
      </c>
      <c r="B1093">
        <v>221987.849620166</v>
      </c>
    </row>
    <row r="1094" spans="1:2" x14ac:dyDescent="0.15">
      <c r="A1094">
        <v>0.218377078465332</v>
      </c>
      <c r="B1094">
        <v>222005.04332098999</v>
      </c>
    </row>
    <row r="1095" spans="1:2" x14ac:dyDescent="0.15">
      <c r="A1095">
        <v>0.218577076700811</v>
      </c>
      <c r="B1095">
        <v>222022.23702181299</v>
      </c>
    </row>
    <row r="1096" spans="1:2" x14ac:dyDescent="0.15">
      <c r="A1096">
        <v>0.21877707493628901</v>
      </c>
      <c r="B1096">
        <v>222039.430722636</v>
      </c>
    </row>
    <row r="1097" spans="1:2" x14ac:dyDescent="0.15">
      <c r="A1097">
        <v>0.21897707317176901</v>
      </c>
      <c r="B1097">
        <v>222056.62442345999</v>
      </c>
    </row>
    <row r="1098" spans="1:2" x14ac:dyDescent="0.15">
      <c r="A1098">
        <v>0.21917707140725401</v>
      </c>
      <c r="B1098">
        <v>222073.81812428299</v>
      </c>
    </row>
    <row r="1099" spans="1:2" x14ac:dyDescent="0.15">
      <c r="A1099">
        <v>0.21937706964273401</v>
      </c>
      <c r="B1099">
        <v>222091.01182510701</v>
      </c>
    </row>
    <row r="1100" spans="1:2" x14ac:dyDescent="0.15">
      <c r="A1100">
        <v>0.21957706787821399</v>
      </c>
      <c r="B1100">
        <v>222108.20552593001</v>
      </c>
    </row>
    <row r="1101" spans="1:2" x14ac:dyDescent="0.15">
      <c r="A1101">
        <v>0.21977706611369</v>
      </c>
      <c r="B1101">
        <v>222125.39922675301</v>
      </c>
    </row>
    <row r="1102" spans="1:2" x14ac:dyDescent="0.15">
      <c r="A1102">
        <v>0.21997706434917</v>
      </c>
      <c r="B1102">
        <v>222142.592927577</v>
      </c>
    </row>
    <row r="1103" spans="1:2" x14ac:dyDescent="0.15">
      <c r="A1103">
        <v>0.22017706258465999</v>
      </c>
      <c r="B1103">
        <v>222159.78662840099</v>
      </c>
    </row>
    <row r="1104" spans="1:2" x14ac:dyDescent="0.15">
      <c r="A1104">
        <v>0.220377060820139</v>
      </c>
      <c r="B1104">
        <v>222176.980329224</v>
      </c>
    </row>
    <row r="1105" spans="1:2" x14ac:dyDescent="0.15">
      <c r="A1105">
        <v>0.220577059055615</v>
      </c>
      <c r="B1105">
        <v>222194.174030047</v>
      </c>
    </row>
    <row r="1106" spans="1:2" x14ac:dyDescent="0.15">
      <c r="A1106">
        <v>0.22077705729109101</v>
      </c>
      <c r="B1106">
        <v>222211.36773087</v>
      </c>
    </row>
    <row r="1107" spans="1:2" x14ac:dyDescent="0.15">
      <c r="A1107">
        <v>0.22097705552656499</v>
      </c>
      <c r="B1107">
        <v>222228.561431693</v>
      </c>
    </row>
    <row r="1108" spans="1:2" x14ac:dyDescent="0.15">
      <c r="A1108">
        <v>0.221177053762041</v>
      </c>
      <c r="B1108">
        <v>222245.755132516</v>
      </c>
    </row>
    <row r="1109" spans="1:2" x14ac:dyDescent="0.15">
      <c r="A1109">
        <v>0.221377051997521</v>
      </c>
      <c r="B1109">
        <v>222262.948833339</v>
      </c>
    </row>
    <row r="1110" spans="1:2" x14ac:dyDescent="0.15">
      <c r="A1110">
        <v>0.22157705023300001</v>
      </c>
      <c r="B1110">
        <v>222280.14253416299</v>
      </c>
    </row>
    <row r="1111" spans="1:2" x14ac:dyDescent="0.15">
      <c r="A1111">
        <v>0.22177704846847701</v>
      </c>
      <c r="B1111">
        <v>222297.336234986</v>
      </c>
    </row>
    <row r="1112" spans="1:2" x14ac:dyDescent="0.15">
      <c r="A1112">
        <v>0.221977046703944</v>
      </c>
      <c r="B1112">
        <v>222314.52993580801</v>
      </c>
    </row>
    <row r="1113" spans="1:2" x14ac:dyDescent="0.15">
      <c r="A1113">
        <v>0.222177044939427</v>
      </c>
      <c r="B1113">
        <v>222331.723636632</v>
      </c>
    </row>
    <row r="1114" spans="1:2" x14ac:dyDescent="0.15">
      <c r="A1114">
        <v>0.222377043174907</v>
      </c>
      <c r="B1114">
        <v>222348.917337455</v>
      </c>
    </row>
    <row r="1115" spans="1:2" x14ac:dyDescent="0.15">
      <c r="A1115">
        <v>0.22257704141038401</v>
      </c>
      <c r="B1115">
        <v>222366.111038278</v>
      </c>
    </row>
    <row r="1116" spans="1:2" x14ac:dyDescent="0.15">
      <c r="A1116">
        <v>0.22277703964586501</v>
      </c>
      <c r="B1116">
        <v>222383.30473910199</v>
      </c>
    </row>
    <row r="1117" spans="1:2" x14ac:dyDescent="0.15">
      <c r="A1117">
        <v>0.22297703788135001</v>
      </c>
      <c r="B1117">
        <v>222400.49843992601</v>
      </c>
    </row>
    <row r="1118" spans="1:2" x14ac:dyDescent="0.15">
      <c r="A1118">
        <v>0.22317703611682899</v>
      </c>
      <c r="B1118">
        <v>222417.69214074899</v>
      </c>
    </row>
    <row r="1119" spans="1:2" x14ac:dyDescent="0.15">
      <c r="A1119">
        <v>0.22337703435230799</v>
      </c>
      <c r="B1119">
        <v>222434.88584157199</v>
      </c>
    </row>
    <row r="1120" spans="1:2" x14ac:dyDescent="0.15">
      <c r="A1120">
        <v>0.223577032587784</v>
      </c>
      <c r="B1120">
        <v>222452.07954239499</v>
      </c>
    </row>
    <row r="1121" spans="1:2" x14ac:dyDescent="0.15">
      <c r="A1121">
        <v>0.22377703082327699</v>
      </c>
      <c r="B1121">
        <v>222469.27324322</v>
      </c>
    </row>
    <row r="1122" spans="1:2" x14ac:dyDescent="0.15">
      <c r="A1122">
        <v>0.223977029058752</v>
      </c>
      <c r="B1122">
        <v>222486.466944043</v>
      </c>
    </row>
    <row r="1123" spans="1:2" x14ac:dyDescent="0.15">
      <c r="A1123">
        <v>0.22417702729423</v>
      </c>
      <c r="B1123">
        <v>222503.660644866</v>
      </c>
    </row>
    <row r="1124" spans="1:2" x14ac:dyDescent="0.15">
      <c r="A1124">
        <v>0.22437702552970801</v>
      </c>
      <c r="B1124">
        <v>222520.854345689</v>
      </c>
    </row>
    <row r="1125" spans="1:2" x14ac:dyDescent="0.15">
      <c r="A1125">
        <v>0.22457702376518399</v>
      </c>
      <c r="B1125">
        <v>222538.04804651201</v>
      </c>
    </row>
    <row r="1126" spans="1:2" x14ac:dyDescent="0.15">
      <c r="A1126">
        <v>0.22477702200065799</v>
      </c>
      <c r="B1126">
        <v>222555.24174733501</v>
      </c>
    </row>
    <row r="1127" spans="1:2" x14ac:dyDescent="0.15">
      <c r="A1127">
        <v>0.224977020236137</v>
      </c>
      <c r="B1127">
        <v>222572.43544815801</v>
      </c>
    </row>
    <row r="1128" spans="1:2" x14ac:dyDescent="0.15">
      <c r="A1128">
        <v>0.22517701847161201</v>
      </c>
      <c r="B1128">
        <v>222589.62914898101</v>
      </c>
    </row>
    <row r="1129" spans="1:2" x14ac:dyDescent="0.15">
      <c r="A1129">
        <v>0.22537701670709101</v>
      </c>
      <c r="B1129">
        <v>222606.822849805</v>
      </c>
    </row>
    <row r="1130" spans="1:2" x14ac:dyDescent="0.15">
      <c r="A1130">
        <v>0.22557701494256999</v>
      </c>
      <c r="B1130">
        <v>222624.016550628</v>
      </c>
    </row>
    <row r="1131" spans="1:2" x14ac:dyDescent="0.15">
      <c r="A1131">
        <v>0.225777013178036</v>
      </c>
      <c r="B1131">
        <v>222641.21025144999</v>
      </c>
    </row>
    <row r="1132" spans="1:2" x14ac:dyDescent="0.15">
      <c r="A1132">
        <v>0.225977011413518</v>
      </c>
      <c r="B1132">
        <v>222658.40395227401</v>
      </c>
    </row>
    <row r="1133" spans="1:2" x14ac:dyDescent="0.15">
      <c r="A1133">
        <v>0.22617700964899501</v>
      </c>
      <c r="B1133">
        <v>222675.59765309701</v>
      </c>
    </row>
    <row r="1134" spans="1:2" x14ac:dyDescent="0.15">
      <c r="A1134">
        <v>0.22637700788447501</v>
      </c>
      <c r="B1134">
        <v>222692.79135392001</v>
      </c>
    </row>
    <row r="1135" spans="1:2" x14ac:dyDescent="0.15">
      <c r="A1135">
        <v>0.22657700611996101</v>
      </c>
      <c r="B1135">
        <v>222709.985054744</v>
      </c>
    </row>
    <row r="1136" spans="1:2" x14ac:dyDescent="0.15">
      <c r="A1136">
        <v>0.22677700435543999</v>
      </c>
      <c r="B1136">
        <v>222727.178755567</v>
      </c>
    </row>
    <row r="1137" spans="1:2" x14ac:dyDescent="0.15">
      <c r="A1137">
        <v>0.22697700259091799</v>
      </c>
      <c r="B1137">
        <v>222744.37245639</v>
      </c>
    </row>
    <row r="1138" spans="1:2" x14ac:dyDescent="0.15">
      <c r="A1138">
        <v>0.227177000826395</v>
      </c>
      <c r="B1138">
        <v>222761.56615721399</v>
      </c>
    </row>
    <row r="1139" spans="1:2" x14ac:dyDescent="0.15">
      <c r="A1139">
        <v>0.227376999061873</v>
      </c>
      <c r="B1139">
        <v>222778.759858037</v>
      </c>
    </row>
    <row r="1140" spans="1:2" x14ac:dyDescent="0.15">
      <c r="A1140">
        <v>0.227576997297361</v>
      </c>
      <c r="B1140">
        <v>222795.95355886099</v>
      </c>
    </row>
    <row r="1141" spans="1:2" x14ac:dyDescent="0.15">
      <c r="A1141">
        <v>0.22777699553284</v>
      </c>
      <c r="B1141">
        <v>222813.14725968399</v>
      </c>
    </row>
    <row r="1142" spans="1:2" x14ac:dyDescent="0.15">
      <c r="A1142">
        <v>0.22797699376831901</v>
      </c>
      <c r="B1142">
        <v>222830.34096050699</v>
      </c>
    </row>
    <row r="1143" spans="1:2" x14ac:dyDescent="0.15">
      <c r="A1143">
        <v>0.22817699200379299</v>
      </c>
      <c r="B1143">
        <v>222847.53466132999</v>
      </c>
    </row>
    <row r="1144" spans="1:2" x14ac:dyDescent="0.15">
      <c r="A1144">
        <v>0.22837699023926999</v>
      </c>
      <c r="B1144">
        <v>222864.72836215299</v>
      </c>
    </row>
    <row r="1145" spans="1:2" x14ac:dyDescent="0.15">
      <c r="A1145">
        <v>0.228576988474743</v>
      </c>
      <c r="B1145">
        <v>222881.92206297599</v>
      </c>
    </row>
    <row r="1146" spans="1:2" x14ac:dyDescent="0.15">
      <c r="A1146">
        <v>0.22877698671022101</v>
      </c>
      <c r="B1146">
        <v>222899.115763799</v>
      </c>
    </row>
    <row r="1147" spans="1:2" x14ac:dyDescent="0.15">
      <c r="A1147">
        <v>0.22897698494569699</v>
      </c>
      <c r="B1147">
        <v>222916.309464622</v>
      </c>
    </row>
    <row r="1148" spans="1:2" x14ac:dyDescent="0.15">
      <c r="A1148">
        <v>0.22917698318117599</v>
      </c>
      <c r="B1148">
        <v>222933.50316544599</v>
      </c>
    </row>
    <row r="1149" spans="1:2" x14ac:dyDescent="0.15">
      <c r="A1149">
        <v>0.22937698141664301</v>
      </c>
      <c r="B1149">
        <v>222950.696866268</v>
      </c>
    </row>
    <row r="1150" spans="1:2" x14ac:dyDescent="0.15">
      <c r="A1150">
        <v>0.22957697965212201</v>
      </c>
      <c r="B1150">
        <v>222967.890567091</v>
      </c>
    </row>
    <row r="1151" spans="1:2" x14ac:dyDescent="0.15">
      <c r="A1151">
        <v>0.22977697788760301</v>
      </c>
      <c r="B1151">
        <v>222985.08426791499</v>
      </c>
    </row>
    <row r="1152" spans="1:2" x14ac:dyDescent="0.15">
      <c r="A1152">
        <v>0.22997697612307999</v>
      </c>
      <c r="B1152">
        <v>223002.277968738</v>
      </c>
    </row>
    <row r="1153" spans="1:2" x14ac:dyDescent="0.15">
      <c r="A1153">
        <v>0.23017697435855899</v>
      </c>
      <c r="B1153">
        <v>223019.471669561</v>
      </c>
    </row>
    <row r="1154" spans="1:2" x14ac:dyDescent="0.15">
      <c r="A1154">
        <v>0.230376972594042</v>
      </c>
      <c r="B1154">
        <v>223036.66537038499</v>
      </c>
    </row>
    <row r="1155" spans="1:2" x14ac:dyDescent="0.15">
      <c r="A1155">
        <v>0.230576970829523</v>
      </c>
      <c r="B1155">
        <v>223053.85907120799</v>
      </c>
    </row>
    <row r="1156" spans="1:2" x14ac:dyDescent="0.15">
      <c r="A1156">
        <v>0.230776969065002</v>
      </c>
      <c r="B1156">
        <v>223071.05277203201</v>
      </c>
    </row>
    <row r="1157" spans="1:2" x14ac:dyDescent="0.15">
      <c r="A1157">
        <v>0.23097696730047801</v>
      </c>
      <c r="B1157">
        <v>223088.24647285501</v>
      </c>
    </row>
    <row r="1158" spans="1:2" x14ac:dyDescent="0.15">
      <c r="A1158">
        <v>0.23117696553595601</v>
      </c>
      <c r="B1158">
        <v>223105.44017367801</v>
      </c>
    </row>
    <row r="1159" spans="1:2" x14ac:dyDescent="0.15">
      <c r="A1159">
        <v>0.23137696377144501</v>
      </c>
      <c r="B1159">
        <v>223122.633874502</v>
      </c>
    </row>
    <row r="1160" spans="1:2" x14ac:dyDescent="0.15">
      <c r="A1160">
        <v>0.23157696200692199</v>
      </c>
      <c r="B1160">
        <v>223139.82757532501</v>
      </c>
    </row>
    <row r="1161" spans="1:2" x14ac:dyDescent="0.15">
      <c r="A1161">
        <v>0.23177696024239899</v>
      </c>
      <c r="B1161">
        <v>223157.02127614801</v>
      </c>
    </row>
    <row r="1162" spans="1:2" x14ac:dyDescent="0.15">
      <c r="A1162">
        <v>0.231976958477875</v>
      </c>
      <c r="B1162">
        <v>223174.21497697101</v>
      </c>
    </row>
    <row r="1163" spans="1:2" x14ac:dyDescent="0.15">
      <c r="A1163">
        <v>0.23217695671334501</v>
      </c>
      <c r="B1163">
        <v>223191.40867779401</v>
      </c>
    </row>
    <row r="1164" spans="1:2" x14ac:dyDescent="0.15">
      <c r="A1164">
        <v>0.23237695494882399</v>
      </c>
      <c r="B1164">
        <v>223208.60237861701</v>
      </c>
    </row>
    <row r="1165" spans="1:2" x14ac:dyDescent="0.15">
      <c r="A1165">
        <v>0.23257695318430099</v>
      </c>
      <c r="B1165">
        <v>223225.79607944001</v>
      </c>
    </row>
    <row r="1166" spans="1:2" x14ac:dyDescent="0.15">
      <c r="A1166">
        <v>0.232776951419779</v>
      </c>
      <c r="B1166">
        <v>223242.98978026299</v>
      </c>
    </row>
    <row r="1167" spans="1:2" x14ac:dyDescent="0.15">
      <c r="A1167">
        <v>0.232976949655256</v>
      </c>
      <c r="B1167">
        <v>223260.18348108701</v>
      </c>
    </row>
    <row r="1168" spans="1:2" x14ac:dyDescent="0.15">
      <c r="A1168">
        <v>0.23317694789072599</v>
      </c>
      <c r="B1168">
        <v>223277.37718190899</v>
      </c>
    </row>
    <row r="1169" spans="1:2" x14ac:dyDescent="0.15">
      <c r="A1169">
        <v>0.23337694612620299</v>
      </c>
      <c r="B1169">
        <v>223294.57088273199</v>
      </c>
    </row>
    <row r="1170" spans="1:2" x14ac:dyDescent="0.15">
      <c r="A1170">
        <v>0.23357694436168</v>
      </c>
      <c r="B1170">
        <v>223311.76458355499</v>
      </c>
    </row>
    <row r="1171" spans="1:2" x14ac:dyDescent="0.15">
      <c r="A1171">
        <v>0.23377694259716</v>
      </c>
      <c r="B1171">
        <v>223328.95828437901</v>
      </c>
    </row>
    <row r="1172" spans="1:2" x14ac:dyDescent="0.15">
      <c r="A1172">
        <v>0.23397694083263901</v>
      </c>
      <c r="B1172">
        <v>223346.15198520201</v>
      </c>
    </row>
    <row r="1173" spans="1:2" x14ac:dyDescent="0.15">
      <c r="A1173">
        <v>0.23417693906812201</v>
      </c>
      <c r="B1173">
        <v>223363.345686026</v>
      </c>
    </row>
    <row r="1174" spans="1:2" x14ac:dyDescent="0.15">
      <c r="A1174">
        <v>0.23437693730360301</v>
      </c>
      <c r="B1174">
        <v>223380.53938684901</v>
      </c>
    </row>
    <row r="1175" spans="1:2" x14ac:dyDescent="0.15">
      <c r="A1175">
        <v>0.23457693553907699</v>
      </c>
      <c r="B1175">
        <v>223397.73308767201</v>
      </c>
    </row>
    <row r="1176" spans="1:2" x14ac:dyDescent="0.15">
      <c r="A1176">
        <v>0.234776933774554</v>
      </c>
      <c r="B1176">
        <v>223414.92678849501</v>
      </c>
    </row>
    <row r="1177" spans="1:2" x14ac:dyDescent="0.15">
      <c r="A1177">
        <v>0.23497693201004599</v>
      </c>
      <c r="B1177">
        <v>223432.12048931999</v>
      </c>
    </row>
    <row r="1178" spans="1:2" x14ac:dyDescent="0.15">
      <c r="A1178">
        <v>0.235176930245521</v>
      </c>
      <c r="B1178">
        <v>223449.314190142</v>
      </c>
    </row>
    <row r="1179" spans="1:2" x14ac:dyDescent="0.15">
      <c r="A1179">
        <v>0.23537692848099701</v>
      </c>
      <c r="B1179">
        <v>223466.507890965</v>
      </c>
    </row>
    <row r="1180" spans="1:2" x14ac:dyDescent="0.15">
      <c r="A1180">
        <v>0.23557692671647401</v>
      </c>
      <c r="B1180">
        <v>223483.70159178899</v>
      </c>
    </row>
    <row r="1181" spans="1:2" x14ac:dyDescent="0.15">
      <c r="A1181">
        <v>0.23577692495194899</v>
      </c>
      <c r="B1181">
        <v>223500.895292612</v>
      </c>
    </row>
    <row r="1182" spans="1:2" x14ac:dyDescent="0.15">
      <c r="A1182">
        <v>0.235976923187423</v>
      </c>
      <c r="B1182">
        <v>223518.08899343401</v>
      </c>
    </row>
    <row r="1183" spans="1:2" x14ac:dyDescent="0.15">
      <c r="A1183">
        <v>0.23617692142289901</v>
      </c>
      <c r="B1183">
        <v>223535.282694258</v>
      </c>
    </row>
    <row r="1184" spans="1:2" x14ac:dyDescent="0.15">
      <c r="A1184">
        <v>0.23637691965837501</v>
      </c>
      <c r="B1184">
        <v>223552.476395081</v>
      </c>
    </row>
    <row r="1185" spans="1:2" x14ac:dyDescent="0.15">
      <c r="A1185">
        <v>0.23657691789385299</v>
      </c>
      <c r="B1185">
        <v>223569.670095904</v>
      </c>
    </row>
    <row r="1186" spans="1:2" x14ac:dyDescent="0.15">
      <c r="A1186">
        <v>0.23677691612933199</v>
      </c>
      <c r="B1186">
        <v>223586.863796727</v>
      </c>
    </row>
    <row r="1187" spans="1:2" x14ac:dyDescent="0.15">
      <c r="A1187">
        <v>0.23697691436479701</v>
      </c>
      <c r="B1187">
        <v>223604.05749754899</v>
      </c>
    </row>
    <row r="1188" spans="1:2" x14ac:dyDescent="0.15">
      <c r="A1188">
        <v>0.23717691260027901</v>
      </c>
      <c r="B1188">
        <v>223621.25119837301</v>
      </c>
    </row>
    <row r="1189" spans="1:2" x14ac:dyDescent="0.15">
      <c r="A1189">
        <v>0.23737691083575399</v>
      </c>
      <c r="B1189">
        <v>223638.44489919601</v>
      </c>
    </row>
    <row r="1190" spans="1:2" x14ac:dyDescent="0.15">
      <c r="A1190">
        <v>0.237576909071232</v>
      </c>
      <c r="B1190">
        <v>223655.63860001901</v>
      </c>
    </row>
    <row r="1191" spans="1:2" x14ac:dyDescent="0.15">
      <c r="A1191">
        <v>0.23777690730671899</v>
      </c>
      <c r="B1191">
        <v>223672.832300843</v>
      </c>
    </row>
    <row r="1192" spans="1:2" x14ac:dyDescent="0.15">
      <c r="A1192">
        <v>0.237976905542195</v>
      </c>
      <c r="B1192">
        <v>223690.026001666</v>
      </c>
    </row>
    <row r="1193" spans="1:2" x14ac:dyDescent="0.15">
      <c r="A1193">
        <v>0.238176903777674</v>
      </c>
      <c r="B1193">
        <v>223707.219702489</v>
      </c>
    </row>
    <row r="1194" spans="1:2" x14ac:dyDescent="0.15">
      <c r="A1194">
        <v>0.23837690201315001</v>
      </c>
      <c r="B1194">
        <v>223724.41340331201</v>
      </c>
    </row>
    <row r="1195" spans="1:2" x14ac:dyDescent="0.15">
      <c r="A1195">
        <v>0.23857690024862699</v>
      </c>
      <c r="B1195">
        <v>223741.60710413501</v>
      </c>
    </row>
    <row r="1196" spans="1:2" x14ac:dyDescent="0.15">
      <c r="A1196">
        <v>0.23877689848411399</v>
      </c>
      <c r="B1196">
        <v>223758.800804959</v>
      </c>
    </row>
    <row r="1197" spans="1:2" x14ac:dyDescent="0.15">
      <c r="A1197">
        <v>0.23897689671959399</v>
      </c>
      <c r="B1197">
        <v>223775.99450578299</v>
      </c>
    </row>
    <row r="1198" spans="1:2" x14ac:dyDescent="0.15">
      <c r="A1198">
        <v>0.23917689495507</v>
      </c>
      <c r="B1198">
        <v>223793.18820660599</v>
      </c>
    </row>
    <row r="1199" spans="1:2" x14ac:dyDescent="0.15">
      <c r="A1199">
        <v>0.239376893190544</v>
      </c>
      <c r="B1199">
        <v>223810.38190742899</v>
      </c>
    </row>
    <row r="1200" spans="1:2" x14ac:dyDescent="0.15">
      <c r="A1200">
        <v>0.23957689142602001</v>
      </c>
      <c r="B1200">
        <v>223827.57560825199</v>
      </c>
    </row>
    <row r="1201" spans="1:2" x14ac:dyDescent="0.15">
      <c r="A1201">
        <v>0.23977688966149099</v>
      </c>
      <c r="B1201">
        <v>223844.76930907401</v>
      </c>
    </row>
    <row r="1202" spans="1:2" x14ac:dyDescent="0.15">
      <c r="A1202">
        <v>0.239976887896968</v>
      </c>
      <c r="B1202">
        <v>223861.96300989701</v>
      </c>
    </row>
    <row r="1203" spans="1:2" x14ac:dyDescent="0.15">
      <c r="A1203">
        <v>0.240176886132447</v>
      </c>
      <c r="B1203">
        <v>223879.156710721</v>
      </c>
    </row>
    <row r="1204" spans="1:2" x14ac:dyDescent="0.15">
      <c r="A1204">
        <v>0.24037688436792301</v>
      </c>
      <c r="B1204">
        <v>223896.350411544</v>
      </c>
    </row>
    <row r="1205" spans="1:2" x14ac:dyDescent="0.15">
      <c r="A1205">
        <v>0.240576882603387</v>
      </c>
      <c r="B1205">
        <v>223913.54411236601</v>
      </c>
    </row>
    <row r="1206" spans="1:2" x14ac:dyDescent="0.15">
      <c r="A1206">
        <v>0.240776880838868</v>
      </c>
      <c r="B1206">
        <v>223930.73781318899</v>
      </c>
    </row>
    <row r="1207" spans="1:2" x14ac:dyDescent="0.15">
      <c r="A1207">
        <v>0.24097687907434601</v>
      </c>
      <c r="B1207">
        <v>223947.93151401199</v>
      </c>
    </row>
    <row r="1208" spans="1:2" x14ac:dyDescent="0.15">
      <c r="A1208">
        <v>0.24117687730982401</v>
      </c>
      <c r="B1208">
        <v>223965.12521483601</v>
      </c>
    </row>
    <row r="1209" spans="1:2" x14ac:dyDescent="0.15">
      <c r="A1209">
        <v>0.24137687554530199</v>
      </c>
      <c r="B1209">
        <v>223982.31891565901</v>
      </c>
    </row>
    <row r="1210" spans="1:2" x14ac:dyDescent="0.15">
      <c r="A1210">
        <v>0.24157687378078199</v>
      </c>
      <c r="B1210">
        <v>223999.51261648201</v>
      </c>
    </row>
    <row r="1211" spans="1:2" x14ac:dyDescent="0.15">
      <c r="A1211">
        <v>0.24177687201626399</v>
      </c>
      <c r="B1211">
        <v>224016.706317306</v>
      </c>
    </row>
    <row r="1212" spans="1:2" x14ac:dyDescent="0.15">
      <c r="A1212">
        <v>0.241976870251742</v>
      </c>
      <c r="B1212">
        <v>224033.900018129</v>
      </c>
    </row>
    <row r="1213" spans="1:2" x14ac:dyDescent="0.15">
      <c r="A1213">
        <v>0.24217686848721601</v>
      </c>
      <c r="B1213">
        <v>224051.093718952</v>
      </c>
    </row>
    <row r="1214" spans="1:2" x14ac:dyDescent="0.15">
      <c r="A1214">
        <v>0.24237686672269301</v>
      </c>
      <c r="B1214">
        <v>224068.28741977501</v>
      </c>
    </row>
    <row r="1215" spans="1:2" x14ac:dyDescent="0.15">
      <c r="A1215">
        <v>0.24257686495818301</v>
      </c>
      <c r="B1215">
        <v>224085.481120599</v>
      </c>
    </row>
    <row r="1216" spans="1:2" x14ac:dyDescent="0.15">
      <c r="A1216">
        <v>0.24277686319365699</v>
      </c>
      <c r="B1216">
        <v>224102.674821422</v>
      </c>
    </row>
    <row r="1217" spans="1:2" x14ac:dyDescent="0.15">
      <c r="A1217">
        <v>0.24297686142913399</v>
      </c>
      <c r="B1217">
        <v>224119.868522245</v>
      </c>
    </row>
    <row r="1218" spans="1:2" x14ac:dyDescent="0.15">
      <c r="A1218">
        <v>0.24317685966461</v>
      </c>
      <c r="B1218">
        <v>224137.062223068</v>
      </c>
    </row>
    <row r="1219" spans="1:2" x14ac:dyDescent="0.15">
      <c r="A1219">
        <v>0.24337685790007901</v>
      </c>
      <c r="B1219">
        <v>224154.255923891</v>
      </c>
    </row>
    <row r="1220" spans="1:2" x14ac:dyDescent="0.15">
      <c r="A1220">
        <v>0.24357685613555799</v>
      </c>
      <c r="B1220">
        <v>224171.44962471401</v>
      </c>
    </row>
    <row r="1221" spans="1:2" x14ac:dyDescent="0.15">
      <c r="A1221">
        <v>0.243776854371034</v>
      </c>
      <c r="B1221">
        <v>224188.64332553701</v>
      </c>
    </row>
    <row r="1222" spans="1:2" x14ac:dyDescent="0.15">
      <c r="A1222">
        <v>0.24397685260651</v>
      </c>
      <c r="B1222">
        <v>224205.83702636001</v>
      </c>
    </row>
    <row r="1223" spans="1:2" x14ac:dyDescent="0.15">
      <c r="A1223">
        <v>0.24417685084198701</v>
      </c>
      <c r="B1223">
        <v>224223.03072718301</v>
      </c>
    </row>
    <row r="1224" spans="1:2" x14ac:dyDescent="0.15">
      <c r="A1224">
        <v>0.244376849077453</v>
      </c>
      <c r="B1224">
        <v>224240.22442800499</v>
      </c>
    </row>
    <row r="1225" spans="1:2" x14ac:dyDescent="0.15">
      <c r="A1225">
        <v>0.244576847312931</v>
      </c>
      <c r="B1225">
        <v>224257.41812882901</v>
      </c>
    </row>
    <row r="1226" spans="1:2" x14ac:dyDescent="0.15">
      <c r="A1226">
        <v>0.24477684554841</v>
      </c>
      <c r="B1226">
        <v>224274.61182965201</v>
      </c>
    </row>
    <row r="1227" spans="1:2" x14ac:dyDescent="0.15">
      <c r="A1227">
        <v>0.24497684378388701</v>
      </c>
      <c r="B1227">
        <v>224291.80553047499</v>
      </c>
    </row>
    <row r="1228" spans="1:2" x14ac:dyDescent="0.15">
      <c r="A1228">
        <v>0.24517684201936599</v>
      </c>
      <c r="B1228">
        <v>224308.99923129799</v>
      </c>
    </row>
    <row r="1229" spans="1:2" x14ac:dyDescent="0.15">
      <c r="A1229">
        <v>0.24537684025484899</v>
      </c>
      <c r="B1229">
        <v>224326.19293212201</v>
      </c>
    </row>
    <row r="1230" spans="1:2" x14ac:dyDescent="0.15">
      <c r="A1230">
        <v>0.24557683849032899</v>
      </c>
      <c r="B1230">
        <v>224343.38663294501</v>
      </c>
    </row>
    <row r="1231" spans="1:2" x14ac:dyDescent="0.15">
      <c r="A1231">
        <v>0.245776836725803</v>
      </c>
      <c r="B1231">
        <v>224360.58033376801</v>
      </c>
    </row>
    <row r="1232" spans="1:2" x14ac:dyDescent="0.15">
      <c r="A1232">
        <v>0.24597683496127801</v>
      </c>
      <c r="B1232">
        <v>224377.77403459101</v>
      </c>
    </row>
    <row r="1233" spans="1:2" x14ac:dyDescent="0.15">
      <c r="A1233">
        <v>0.246176833196769</v>
      </c>
      <c r="B1233">
        <v>224394.967735415</v>
      </c>
    </row>
    <row r="1234" spans="1:2" x14ac:dyDescent="0.15">
      <c r="A1234">
        <v>0.24637683143224201</v>
      </c>
      <c r="B1234">
        <v>224412.16143623801</v>
      </c>
    </row>
    <row r="1235" spans="1:2" x14ac:dyDescent="0.15">
      <c r="A1235">
        <v>0.24657682966771999</v>
      </c>
      <c r="B1235">
        <v>224429.35513706101</v>
      </c>
    </row>
    <row r="1236" spans="1:2" x14ac:dyDescent="0.15">
      <c r="A1236">
        <v>0.246776827903194</v>
      </c>
      <c r="B1236">
        <v>224446.54883788401</v>
      </c>
    </row>
    <row r="1237" spans="1:2" x14ac:dyDescent="0.15">
      <c r="A1237">
        <v>0.246976826138669</v>
      </c>
      <c r="B1237">
        <v>224463.74253870701</v>
      </c>
    </row>
    <row r="1238" spans="1:2" x14ac:dyDescent="0.15">
      <c r="A1238">
        <v>0.24717682437414101</v>
      </c>
      <c r="B1238">
        <v>224480.93623953001</v>
      </c>
    </row>
    <row r="1239" spans="1:2" x14ac:dyDescent="0.15">
      <c r="A1239">
        <v>0.24737682260961799</v>
      </c>
      <c r="B1239">
        <v>224498.12994035301</v>
      </c>
    </row>
    <row r="1240" spans="1:2" x14ac:dyDescent="0.15">
      <c r="A1240">
        <v>0.247576820845093</v>
      </c>
      <c r="B1240">
        <v>224515.32364117599</v>
      </c>
    </row>
    <row r="1241" spans="1:2" x14ac:dyDescent="0.15">
      <c r="A1241">
        <v>0.24777681908056901</v>
      </c>
      <c r="B1241">
        <v>224532.51734199899</v>
      </c>
    </row>
    <row r="1242" spans="1:2" x14ac:dyDescent="0.15">
      <c r="A1242">
        <v>0.24797681731604701</v>
      </c>
      <c r="B1242">
        <v>224549.71104282199</v>
      </c>
    </row>
    <row r="1243" spans="1:2" x14ac:dyDescent="0.15">
      <c r="A1243">
        <v>0.248176815551511</v>
      </c>
      <c r="B1243">
        <v>224566.904743644</v>
      </c>
    </row>
    <row r="1244" spans="1:2" x14ac:dyDescent="0.15">
      <c r="A1244">
        <v>0.248376813786993</v>
      </c>
      <c r="B1244">
        <v>224584.09844446799</v>
      </c>
    </row>
    <row r="1245" spans="1:2" x14ac:dyDescent="0.15">
      <c r="A1245">
        <v>0.24857681202246801</v>
      </c>
      <c r="B1245">
        <v>224601.29214529099</v>
      </c>
    </row>
    <row r="1246" spans="1:2" x14ac:dyDescent="0.15">
      <c r="A1246">
        <v>0.24877681025794399</v>
      </c>
      <c r="B1246">
        <v>224618.485846114</v>
      </c>
    </row>
    <row r="1247" spans="1:2" x14ac:dyDescent="0.15">
      <c r="A1247">
        <v>0.24897680849343101</v>
      </c>
      <c r="B1247">
        <v>224635.67954693799</v>
      </c>
    </row>
    <row r="1248" spans="1:2" x14ac:dyDescent="0.15">
      <c r="A1248">
        <v>0.24917680672890499</v>
      </c>
      <c r="B1248">
        <v>224652.87324776099</v>
      </c>
    </row>
    <row r="1249" spans="1:2" x14ac:dyDescent="0.15">
      <c r="A1249">
        <v>0.249376804964384</v>
      </c>
      <c r="B1249">
        <v>224670.06694858399</v>
      </c>
    </row>
    <row r="1250" spans="1:2" x14ac:dyDescent="0.15">
      <c r="A1250">
        <v>0.24957680319986</v>
      </c>
      <c r="B1250">
        <v>224687.26064940699</v>
      </c>
    </row>
    <row r="1251" spans="1:2" x14ac:dyDescent="0.15">
      <c r="A1251">
        <v>0.24977680143533401</v>
      </c>
      <c r="B1251">
        <v>224704.45435022999</v>
      </c>
    </row>
    <row r="1252" spans="1:2" x14ac:dyDescent="0.15">
      <c r="A1252">
        <v>0.24997679967082601</v>
      </c>
      <c r="B1252">
        <v>224721.64805105401</v>
      </c>
    </row>
    <row r="1253" spans="1:2" x14ac:dyDescent="0.15">
      <c r="A1253">
        <v>0.25017679790629899</v>
      </c>
      <c r="B1253">
        <v>224738.84175187699</v>
      </c>
    </row>
    <row r="1254" spans="1:2" x14ac:dyDescent="0.15">
      <c r="A1254">
        <v>0.25037679614177399</v>
      </c>
      <c r="B1254">
        <v>224756.03545269999</v>
      </c>
    </row>
    <row r="1255" spans="1:2" x14ac:dyDescent="0.15">
      <c r="A1255">
        <v>0.25057679437725</v>
      </c>
      <c r="B1255">
        <v>224773.22915352299</v>
      </c>
    </row>
    <row r="1256" spans="1:2" x14ac:dyDescent="0.15">
      <c r="A1256">
        <v>0.25077679261272401</v>
      </c>
      <c r="B1256">
        <v>224790.42285434599</v>
      </c>
    </row>
    <row r="1257" spans="1:2" x14ac:dyDescent="0.15">
      <c r="A1257">
        <v>0.25097679084819402</v>
      </c>
      <c r="B1257">
        <v>224807.616555168</v>
      </c>
    </row>
    <row r="1258" spans="1:2" x14ac:dyDescent="0.15">
      <c r="A1258">
        <v>0.25117678908367003</v>
      </c>
      <c r="B1258">
        <v>224824.810255991</v>
      </c>
    </row>
    <row r="1259" spans="1:2" x14ac:dyDescent="0.15">
      <c r="A1259">
        <v>0.25137678731914798</v>
      </c>
      <c r="B1259">
        <v>224842.003956815</v>
      </c>
    </row>
    <row r="1260" spans="1:2" x14ac:dyDescent="0.15">
      <c r="A1260">
        <v>0.25157678555462398</v>
      </c>
      <c r="B1260">
        <v>224859.197657638</v>
      </c>
    </row>
    <row r="1261" spans="1:2" x14ac:dyDescent="0.15">
      <c r="A1261">
        <v>0.251776783790088</v>
      </c>
      <c r="B1261">
        <v>224876.39135846001</v>
      </c>
    </row>
    <row r="1262" spans="1:2" x14ac:dyDescent="0.15">
      <c r="A1262">
        <v>0.251976782025568</v>
      </c>
      <c r="B1262">
        <v>224893.58505928301</v>
      </c>
    </row>
    <row r="1263" spans="1:2" x14ac:dyDescent="0.15">
      <c r="A1263">
        <v>0.25217678026104301</v>
      </c>
      <c r="B1263">
        <v>224910.77876010601</v>
      </c>
    </row>
    <row r="1264" spans="1:2" x14ac:dyDescent="0.15">
      <c r="A1264">
        <v>0.25237677849652101</v>
      </c>
      <c r="B1264">
        <v>224927.97246092901</v>
      </c>
    </row>
    <row r="1265" spans="1:2" x14ac:dyDescent="0.15">
      <c r="A1265">
        <v>0.25257677673199902</v>
      </c>
      <c r="B1265">
        <v>224945.16616175199</v>
      </c>
    </row>
    <row r="1266" spans="1:2" x14ac:dyDescent="0.15">
      <c r="A1266">
        <v>0.25277677496747902</v>
      </c>
      <c r="B1266">
        <v>224962.35986257601</v>
      </c>
    </row>
    <row r="1267" spans="1:2" x14ac:dyDescent="0.15">
      <c r="A1267">
        <v>0.25297677320295903</v>
      </c>
      <c r="B1267">
        <v>224979.55356339901</v>
      </c>
    </row>
    <row r="1268" spans="1:2" x14ac:dyDescent="0.15">
      <c r="A1268">
        <v>0.25317677143843598</v>
      </c>
      <c r="B1268">
        <v>224996.74726422201</v>
      </c>
    </row>
    <row r="1269" spans="1:2" x14ac:dyDescent="0.15">
      <c r="A1269">
        <v>0.25337676967390999</v>
      </c>
      <c r="B1269">
        <v>225013.94096504501</v>
      </c>
    </row>
    <row r="1270" spans="1:2" x14ac:dyDescent="0.15">
      <c r="A1270">
        <v>0.25357676790938699</v>
      </c>
      <c r="B1270">
        <v>225031.13466586801</v>
      </c>
    </row>
    <row r="1271" spans="1:2" x14ac:dyDescent="0.15">
      <c r="A1271">
        <v>0.25377676614487299</v>
      </c>
      <c r="B1271">
        <v>225048.328366692</v>
      </c>
    </row>
    <row r="1272" spans="1:2" x14ac:dyDescent="0.15">
      <c r="A1272">
        <v>0.253976764380348</v>
      </c>
      <c r="B1272">
        <v>225065.522067515</v>
      </c>
    </row>
    <row r="1273" spans="1:2" x14ac:dyDescent="0.15">
      <c r="A1273">
        <v>0.254176762615825</v>
      </c>
      <c r="B1273">
        <v>225082.71576833801</v>
      </c>
    </row>
    <row r="1274" spans="1:2" x14ac:dyDescent="0.15">
      <c r="A1274">
        <v>0.25437676085129901</v>
      </c>
      <c r="B1274">
        <v>225099.90946916101</v>
      </c>
    </row>
    <row r="1275" spans="1:2" x14ac:dyDescent="0.15">
      <c r="A1275">
        <v>0.25457675908677302</v>
      </c>
      <c r="B1275">
        <v>225117.10316998401</v>
      </c>
    </row>
    <row r="1276" spans="1:2" x14ac:dyDescent="0.15">
      <c r="A1276">
        <v>0.25477675732224597</v>
      </c>
      <c r="B1276">
        <v>225134.29687080701</v>
      </c>
    </row>
    <row r="1277" spans="1:2" x14ac:dyDescent="0.15">
      <c r="A1277">
        <v>0.25497675555772098</v>
      </c>
      <c r="B1277">
        <v>225151.49057163001</v>
      </c>
    </row>
    <row r="1278" spans="1:2" x14ac:dyDescent="0.15">
      <c r="A1278">
        <v>0.25517675379319599</v>
      </c>
      <c r="B1278">
        <v>225168.68427245301</v>
      </c>
    </row>
    <row r="1279" spans="1:2" x14ac:dyDescent="0.15">
      <c r="A1279">
        <v>0.25537675202867299</v>
      </c>
      <c r="B1279">
        <v>225185.87797327599</v>
      </c>
    </row>
    <row r="1280" spans="1:2" x14ac:dyDescent="0.15">
      <c r="A1280">
        <v>0.25557675026413301</v>
      </c>
      <c r="B1280">
        <v>225203.07167409701</v>
      </c>
    </row>
    <row r="1281" spans="1:2" x14ac:dyDescent="0.15">
      <c r="A1281">
        <v>0.25577674849961601</v>
      </c>
      <c r="B1281">
        <v>225220.265374921</v>
      </c>
    </row>
    <row r="1282" spans="1:2" x14ac:dyDescent="0.15">
      <c r="A1282">
        <v>0.25597674673509402</v>
      </c>
      <c r="B1282">
        <v>225237.459075744</v>
      </c>
    </row>
    <row r="1283" spans="1:2" x14ac:dyDescent="0.15">
      <c r="A1283">
        <v>0.25617674497056803</v>
      </c>
      <c r="B1283">
        <v>225254.652776567</v>
      </c>
    </row>
    <row r="1284" spans="1:2" x14ac:dyDescent="0.15">
      <c r="A1284">
        <v>0.25637674320604698</v>
      </c>
      <c r="B1284">
        <v>225271.84647739001</v>
      </c>
    </row>
    <row r="1285" spans="1:2" x14ac:dyDescent="0.15">
      <c r="A1285">
        <v>0.25657674144152998</v>
      </c>
      <c r="B1285">
        <v>225289.040178214</v>
      </c>
    </row>
    <row r="1286" spans="1:2" x14ac:dyDescent="0.15">
      <c r="A1286">
        <v>0.25677673967700698</v>
      </c>
      <c r="B1286">
        <v>225306.233879037</v>
      </c>
    </row>
    <row r="1287" spans="1:2" x14ac:dyDescent="0.15">
      <c r="A1287">
        <v>0.25697673791248199</v>
      </c>
      <c r="B1287">
        <v>225323.42757986</v>
      </c>
    </row>
    <row r="1288" spans="1:2" x14ac:dyDescent="0.15">
      <c r="A1288">
        <v>0.257176736147957</v>
      </c>
      <c r="B1288">
        <v>225340.621280683</v>
      </c>
    </row>
    <row r="1289" spans="1:2" x14ac:dyDescent="0.15">
      <c r="A1289">
        <v>0.257376734383434</v>
      </c>
      <c r="B1289">
        <v>225357.814981506</v>
      </c>
    </row>
    <row r="1290" spans="1:2" x14ac:dyDescent="0.15">
      <c r="A1290">
        <v>0.257576732618919</v>
      </c>
      <c r="B1290">
        <v>225375.00868232999</v>
      </c>
    </row>
    <row r="1291" spans="1:2" x14ac:dyDescent="0.15">
      <c r="A1291">
        <v>0.25777673085439701</v>
      </c>
      <c r="B1291">
        <v>225392.202383153</v>
      </c>
    </row>
    <row r="1292" spans="1:2" x14ac:dyDescent="0.15">
      <c r="A1292">
        <v>0.25797672908987002</v>
      </c>
      <c r="B1292">
        <v>225409.396083976</v>
      </c>
    </row>
    <row r="1293" spans="1:2" x14ac:dyDescent="0.15">
      <c r="A1293">
        <v>0.25817672732534203</v>
      </c>
      <c r="B1293">
        <v>225426.589784799</v>
      </c>
    </row>
    <row r="1294" spans="1:2" x14ac:dyDescent="0.15">
      <c r="A1294">
        <v>0.25837672556081698</v>
      </c>
      <c r="B1294">
        <v>225443.783485622</v>
      </c>
    </row>
    <row r="1295" spans="1:2" x14ac:dyDescent="0.15">
      <c r="A1295">
        <v>0.25857672379628799</v>
      </c>
      <c r="B1295">
        <v>225460.97718644401</v>
      </c>
    </row>
    <row r="1296" spans="1:2" x14ac:dyDescent="0.15">
      <c r="A1296">
        <v>0.25877672203176399</v>
      </c>
      <c r="B1296">
        <v>225478.17088726701</v>
      </c>
    </row>
    <row r="1297" spans="1:2" x14ac:dyDescent="0.15">
      <c r="A1297">
        <v>0.258976720267241</v>
      </c>
      <c r="B1297">
        <v>225495.36458808999</v>
      </c>
    </row>
    <row r="1298" spans="1:2" x14ac:dyDescent="0.15">
      <c r="A1298">
        <v>0.25917671850271601</v>
      </c>
      <c r="B1298">
        <v>225512.55828891299</v>
      </c>
    </row>
    <row r="1299" spans="1:2" x14ac:dyDescent="0.15">
      <c r="A1299">
        <v>0.25937671673817903</v>
      </c>
      <c r="B1299">
        <v>225529.751989735</v>
      </c>
    </row>
    <row r="1300" spans="1:2" x14ac:dyDescent="0.15">
      <c r="A1300">
        <v>0.25957671497365897</v>
      </c>
      <c r="B1300">
        <v>225546.94569055899</v>
      </c>
    </row>
    <row r="1301" spans="1:2" x14ac:dyDescent="0.15">
      <c r="A1301">
        <v>0.25977671320913398</v>
      </c>
      <c r="B1301">
        <v>225564.13939138199</v>
      </c>
    </row>
    <row r="1302" spans="1:2" x14ac:dyDescent="0.15">
      <c r="A1302">
        <v>0.25997671144461199</v>
      </c>
      <c r="B1302">
        <v>225581.33309220499</v>
      </c>
    </row>
    <row r="1303" spans="1:2" x14ac:dyDescent="0.15">
      <c r="A1303">
        <v>0.26017670968008899</v>
      </c>
      <c r="B1303">
        <v>225598.526793028</v>
      </c>
    </row>
    <row r="1304" spans="1:2" x14ac:dyDescent="0.15">
      <c r="A1304">
        <v>0.260376707915568</v>
      </c>
      <c r="B1304">
        <v>225615.720493851</v>
      </c>
    </row>
    <row r="1305" spans="1:2" x14ac:dyDescent="0.15">
      <c r="A1305">
        <v>0.260576706151049</v>
      </c>
      <c r="B1305">
        <v>225632.91419467499</v>
      </c>
    </row>
    <row r="1306" spans="1:2" x14ac:dyDescent="0.15">
      <c r="A1306">
        <v>0.26077670438652201</v>
      </c>
      <c r="B1306">
        <v>225650.10789549799</v>
      </c>
    </row>
    <row r="1307" spans="1:2" x14ac:dyDescent="0.15">
      <c r="A1307">
        <v>0.26097670262199502</v>
      </c>
      <c r="B1307">
        <v>225667.30159632</v>
      </c>
    </row>
    <row r="1308" spans="1:2" x14ac:dyDescent="0.15">
      <c r="A1308">
        <v>0.26117670085748901</v>
      </c>
      <c r="B1308">
        <v>225684.49529714501</v>
      </c>
    </row>
    <row r="1309" spans="1:2" x14ac:dyDescent="0.15">
      <c r="A1309">
        <v>0.26137669909295802</v>
      </c>
      <c r="B1309">
        <v>225701.68899796699</v>
      </c>
    </row>
    <row r="1310" spans="1:2" x14ac:dyDescent="0.15">
      <c r="A1310">
        <v>0.26157669732843197</v>
      </c>
      <c r="B1310">
        <v>225718.88269879</v>
      </c>
    </row>
    <row r="1311" spans="1:2" x14ac:dyDescent="0.15">
      <c r="A1311">
        <v>0.26177669556390898</v>
      </c>
      <c r="B1311">
        <v>225736.076399613</v>
      </c>
    </row>
    <row r="1312" spans="1:2" x14ac:dyDescent="0.15">
      <c r="A1312">
        <v>0.26197669379938199</v>
      </c>
      <c r="B1312">
        <v>225753.270100436</v>
      </c>
    </row>
    <row r="1313" spans="1:2" x14ac:dyDescent="0.15">
      <c r="A1313">
        <v>0.26217669203485</v>
      </c>
      <c r="B1313">
        <v>225770.46380125801</v>
      </c>
    </row>
    <row r="1314" spans="1:2" x14ac:dyDescent="0.15">
      <c r="A1314">
        <v>0.26237669027032801</v>
      </c>
      <c r="B1314">
        <v>225787.657502082</v>
      </c>
    </row>
    <row r="1315" spans="1:2" x14ac:dyDescent="0.15">
      <c r="A1315">
        <v>0.26257668850580201</v>
      </c>
      <c r="B1315">
        <v>225804.851202905</v>
      </c>
    </row>
    <row r="1316" spans="1:2" x14ac:dyDescent="0.15">
      <c r="A1316">
        <v>0.26277668674127802</v>
      </c>
      <c r="B1316">
        <v>225822.04490372801</v>
      </c>
    </row>
    <row r="1317" spans="1:2" x14ac:dyDescent="0.15">
      <c r="A1317">
        <v>0.26297668497675403</v>
      </c>
      <c r="B1317">
        <v>225839.23860455101</v>
      </c>
    </row>
    <row r="1318" spans="1:2" x14ac:dyDescent="0.15">
      <c r="A1318">
        <v>0.26317668321221799</v>
      </c>
      <c r="B1318">
        <v>225856.43230537299</v>
      </c>
    </row>
    <row r="1319" spans="1:2" x14ac:dyDescent="0.15">
      <c r="A1319">
        <v>0.26337668144769499</v>
      </c>
      <c r="B1319">
        <v>225873.62600619599</v>
      </c>
    </row>
    <row r="1320" spans="1:2" x14ac:dyDescent="0.15">
      <c r="A1320">
        <v>0.263576679683171</v>
      </c>
      <c r="B1320">
        <v>225890.81970701899</v>
      </c>
    </row>
    <row r="1321" spans="1:2" x14ac:dyDescent="0.15">
      <c r="A1321">
        <v>0.26377667791864801</v>
      </c>
      <c r="B1321">
        <v>225908.01340784199</v>
      </c>
    </row>
    <row r="1322" spans="1:2" x14ac:dyDescent="0.15">
      <c r="A1322">
        <v>0.26397667615412901</v>
      </c>
      <c r="B1322">
        <v>225925.207108665</v>
      </c>
    </row>
    <row r="1323" spans="1:2" x14ac:dyDescent="0.15">
      <c r="A1323">
        <v>0.26417667438960901</v>
      </c>
      <c r="B1323">
        <v>225942.40080948899</v>
      </c>
    </row>
    <row r="1324" spans="1:2" x14ac:dyDescent="0.15">
      <c r="A1324">
        <v>0.26437667262508302</v>
      </c>
      <c r="B1324">
        <v>225959.59451031199</v>
      </c>
    </row>
    <row r="1325" spans="1:2" x14ac:dyDescent="0.15">
      <c r="A1325">
        <v>0.26457667086055597</v>
      </c>
      <c r="B1325">
        <v>225976.788211134</v>
      </c>
    </row>
    <row r="1326" spans="1:2" x14ac:dyDescent="0.15">
      <c r="A1326">
        <v>0.26477666909603198</v>
      </c>
      <c r="B1326">
        <v>225993.981911957</v>
      </c>
    </row>
    <row r="1327" spans="1:2" x14ac:dyDescent="0.15">
      <c r="A1327">
        <v>0.26497666733151898</v>
      </c>
      <c r="B1327">
        <v>226011.17561278099</v>
      </c>
    </row>
    <row r="1328" spans="1:2" x14ac:dyDescent="0.15">
      <c r="A1328">
        <v>0.26517666556699299</v>
      </c>
      <c r="B1328">
        <v>226028.36931360399</v>
      </c>
    </row>
    <row r="1329" spans="1:2" x14ac:dyDescent="0.15">
      <c r="A1329">
        <v>0.26537666380246799</v>
      </c>
      <c r="B1329">
        <v>226045.563014427</v>
      </c>
    </row>
    <row r="1330" spans="1:2" x14ac:dyDescent="0.15">
      <c r="A1330">
        <v>0.26557666203794</v>
      </c>
      <c r="B1330">
        <v>226062.75671525</v>
      </c>
    </row>
    <row r="1331" spans="1:2" x14ac:dyDescent="0.15">
      <c r="A1331">
        <v>0.26577666027341501</v>
      </c>
      <c r="B1331">
        <v>226079.950416073</v>
      </c>
    </row>
    <row r="1332" spans="1:2" x14ac:dyDescent="0.15">
      <c r="A1332">
        <v>0.26597665850888402</v>
      </c>
      <c r="B1332">
        <v>226097.14411689501</v>
      </c>
    </row>
    <row r="1333" spans="1:2" x14ac:dyDescent="0.15">
      <c r="A1333">
        <v>0.26617665674436097</v>
      </c>
      <c r="B1333">
        <v>226114.33781771801</v>
      </c>
    </row>
    <row r="1334" spans="1:2" x14ac:dyDescent="0.15">
      <c r="A1334">
        <v>0.26637665497983498</v>
      </c>
      <c r="B1334">
        <v>226131.53151854101</v>
      </c>
    </row>
    <row r="1335" spans="1:2" x14ac:dyDescent="0.15">
      <c r="A1335">
        <v>0.26657665321530799</v>
      </c>
      <c r="B1335">
        <v>226148.72521936399</v>
      </c>
    </row>
    <row r="1336" spans="1:2" x14ac:dyDescent="0.15">
      <c r="A1336">
        <v>0.26677665145077101</v>
      </c>
      <c r="B1336">
        <v>226165.918920186</v>
      </c>
    </row>
    <row r="1337" spans="1:2" x14ac:dyDescent="0.15">
      <c r="A1337">
        <v>0.26697664968625301</v>
      </c>
      <c r="B1337">
        <v>226183.11262100999</v>
      </c>
    </row>
    <row r="1338" spans="1:2" x14ac:dyDescent="0.15">
      <c r="A1338">
        <v>0.26717664792172802</v>
      </c>
      <c r="B1338">
        <v>226200.30632183299</v>
      </c>
    </row>
    <row r="1339" spans="1:2" x14ac:dyDescent="0.15">
      <c r="A1339">
        <v>0.26737664615720202</v>
      </c>
      <c r="B1339">
        <v>226217.500022655</v>
      </c>
    </row>
    <row r="1340" spans="1:2" x14ac:dyDescent="0.15">
      <c r="A1340">
        <v>0.26757664439267997</v>
      </c>
      <c r="B1340">
        <v>226234.69372347899</v>
      </c>
    </row>
    <row r="1341" spans="1:2" x14ac:dyDescent="0.15">
      <c r="A1341">
        <v>0.26777664262815998</v>
      </c>
      <c r="B1341">
        <v>226251.887424302</v>
      </c>
    </row>
    <row r="1342" spans="1:2" x14ac:dyDescent="0.15">
      <c r="A1342">
        <v>0.26797664086363598</v>
      </c>
      <c r="B1342">
        <v>226269.081125125</v>
      </c>
    </row>
    <row r="1343" spans="1:2" x14ac:dyDescent="0.15">
      <c r="A1343">
        <v>0.26817663909911399</v>
      </c>
      <c r="B1343">
        <v>226286.274825948</v>
      </c>
    </row>
    <row r="1344" spans="1:2" x14ac:dyDescent="0.15">
      <c r="A1344">
        <v>0.268376637334586</v>
      </c>
      <c r="B1344">
        <v>226303.468526771</v>
      </c>
    </row>
    <row r="1345" spans="1:2" x14ac:dyDescent="0.15">
      <c r="A1345">
        <v>0.26857663557006201</v>
      </c>
      <c r="B1345">
        <v>226320.662227594</v>
      </c>
    </row>
    <row r="1346" spans="1:2" x14ac:dyDescent="0.15">
      <c r="A1346">
        <v>0.268776633805548</v>
      </c>
      <c r="B1346">
        <v>226337.85592841799</v>
      </c>
    </row>
    <row r="1347" spans="1:2" x14ac:dyDescent="0.15">
      <c r="A1347">
        <v>0.26897663204102301</v>
      </c>
      <c r="B1347">
        <v>226355.049629241</v>
      </c>
    </row>
    <row r="1348" spans="1:2" x14ac:dyDescent="0.15">
      <c r="A1348">
        <v>0.26917663027649602</v>
      </c>
      <c r="B1348">
        <v>226372.243330064</v>
      </c>
    </row>
    <row r="1349" spans="1:2" x14ac:dyDescent="0.15">
      <c r="A1349">
        <v>0.26937662851196897</v>
      </c>
      <c r="B1349">
        <v>226389.43703088601</v>
      </c>
    </row>
    <row r="1350" spans="1:2" x14ac:dyDescent="0.15">
      <c r="A1350">
        <v>0.26957662674743899</v>
      </c>
      <c r="B1350">
        <v>226406.63073170901</v>
      </c>
    </row>
    <row r="1351" spans="1:2" x14ac:dyDescent="0.15">
      <c r="A1351">
        <v>0.269776624982911</v>
      </c>
      <c r="B1351">
        <v>226423.82443253201</v>
      </c>
    </row>
    <row r="1352" spans="1:2" x14ac:dyDescent="0.15">
      <c r="A1352">
        <v>0.269976623218387</v>
      </c>
      <c r="B1352">
        <v>226441.01813335501</v>
      </c>
    </row>
    <row r="1353" spans="1:2" x14ac:dyDescent="0.15">
      <c r="A1353">
        <v>0.27017662145386301</v>
      </c>
      <c r="B1353">
        <v>226458.21183417799</v>
      </c>
    </row>
    <row r="1354" spans="1:2" x14ac:dyDescent="0.15">
      <c r="A1354">
        <v>0.27037661968933702</v>
      </c>
      <c r="B1354">
        <v>226475.405535</v>
      </c>
    </row>
    <row r="1355" spans="1:2" x14ac:dyDescent="0.15">
      <c r="A1355">
        <v>0.27057661792480198</v>
      </c>
      <c r="B1355">
        <v>226492.599235823</v>
      </c>
    </row>
    <row r="1356" spans="1:2" x14ac:dyDescent="0.15">
      <c r="A1356">
        <v>0.27077661616027898</v>
      </c>
      <c r="B1356">
        <v>226509.792936646</v>
      </c>
    </row>
    <row r="1357" spans="1:2" x14ac:dyDescent="0.15">
      <c r="A1357">
        <v>0.27097661439575199</v>
      </c>
      <c r="B1357">
        <v>226526.986637469</v>
      </c>
    </row>
    <row r="1358" spans="1:2" x14ac:dyDescent="0.15">
      <c r="A1358">
        <v>0.271176612631229</v>
      </c>
      <c r="B1358">
        <v>226544.180338292</v>
      </c>
    </row>
    <row r="1359" spans="1:2" x14ac:dyDescent="0.15">
      <c r="A1359">
        <v>0.271376610866706</v>
      </c>
      <c r="B1359">
        <v>226561.37403911501</v>
      </c>
    </row>
    <row r="1360" spans="1:2" x14ac:dyDescent="0.15">
      <c r="A1360">
        <v>0.27157660910218601</v>
      </c>
      <c r="B1360">
        <v>226578.56773993801</v>
      </c>
    </row>
    <row r="1361" spans="1:2" x14ac:dyDescent="0.15">
      <c r="A1361">
        <v>0.27177660733766301</v>
      </c>
      <c r="B1361">
        <v>226595.76144076101</v>
      </c>
    </row>
    <row r="1362" spans="1:2" x14ac:dyDescent="0.15">
      <c r="A1362">
        <v>0.27197660557313602</v>
      </c>
      <c r="B1362">
        <v>226612.95514158401</v>
      </c>
    </row>
    <row r="1363" spans="1:2" x14ac:dyDescent="0.15">
      <c r="A1363">
        <v>0.27217660380861097</v>
      </c>
      <c r="B1363">
        <v>226630.14884240701</v>
      </c>
    </row>
    <row r="1364" spans="1:2" x14ac:dyDescent="0.15">
      <c r="A1364">
        <v>0.27237660204409803</v>
      </c>
      <c r="B1364">
        <v>226647.342543231</v>
      </c>
    </row>
    <row r="1365" spans="1:2" x14ac:dyDescent="0.15">
      <c r="A1365">
        <v>0.27257660027957198</v>
      </c>
      <c r="B1365">
        <v>226664.536244054</v>
      </c>
    </row>
    <row r="1366" spans="1:2" x14ac:dyDescent="0.15">
      <c r="A1366">
        <v>0.27277659851504599</v>
      </c>
      <c r="B1366">
        <v>226681.72994487701</v>
      </c>
    </row>
    <row r="1367" spans="1:2" x14ac:dyDescent="0.15">
      <c r="A1367">
        <v>0.272976596750518</v>
      </c>
      <c r="B1367">
        <v>226698.92364569899</v>
      </c>
    </row>
    <row r="1368" spans="1:2" x14ac:dyDescent="0.15">
      <c r="A1368">
        <v>0.27317659498599201</v>
      </c>
      <c r="B1368">
        <v>226716.11734652199</v>
      </c>
    </row>
    <row r="1369" spans="1:2" x14ac:dyDescent="0.15">
      <c r="A1369">
        <v>0.27337659322146302</v>
      </c>
      <c r="B1369">
        <v>226733.31104734499</v>
      </c>
    </row>
    <row r="1370" spans="1:2" x14ac:dyDescent="0.15">
      <c r="A1370">
        <v>0.27357659145693602</v>
      </c>
      <c r="B1370">
        <v>226750.50474816799</v>
      </c>
    </row>
    <row r="1371" spans="1:2" x14ac:dyDescent="0.15">
      <c r="A1371">
        <v>0.27377658969240798</v>
      </c>
      <c r="B1371">
        <v>226767.69844899001</v>
      </c>
    </row>
    <row r="1372" spans="1:2" x14ac:dyDescent="0.15">
      <c r="A1372">
        <v>0.27397658792788498</v>
      </c>
      <c r="B1372">
        <v>226784.89214981301</v>
      </c>
    </row>
    <row r="1373" spans="1:2" x14ac:dyDescent="0.15">
      <c r="A1373">
        <v>0.27417658616335899</v>
      </c>
      <c r="B1373">
        <v>226802.08585063601</v>
      </c>
    </row>
    <row r="1374" spans="1:2" x14ac:dyDescent="0.15">
      <c r="A1374">
        <v>0.27437658439882201</v>
      </c>
      <c r="B1374">
        <v>226819.27955145799</v>
      </c>
    </row>
    <row r="1375" spans="1:2" x14ac:dyDescent="0.15">
      <c r="A1375">
        <v>0.27457658263430101</v>
      </c>
      <c r="B1375">
        <v>226836.47325228201</v>
      </c>
    </row>
    <row r="1376" spans="1:2" x14ac:dyDescent="0.15">
      <c r="A1376">
        <v>0.27477658086977402</v>
      </c>
      <c r="B1376">
        <v>226853.666953104</v>
      </c>
    </row>
    <row r="1377" spans="1:2" x14ac:dyDescent="0.15">
      <c r="A1377">
        <v>0.27497657910524897</v>
      </c>
      <c r="B1377">
        <v>226870.860653927</v>
      </c>
    </row>
    <row r="1378" spans="1:2" x14ac:dyDescent="0.15">
      <c r="A1378">
        <v>0.27517657734073298</v>
      </c>
      <c r="B1378">
        <v>226888.05435475099</v>
      </c>
    </row>
    <row r="1379" spans="1:2" x14ac:dyDescent="0.15">
      <c r="A1379">
        <v>0.27537657557620798</v>
      </c>
      <c r="B1379">
        <v>226905.24805557399</v>
      </c>
    </row>
    <row r="1380" spans="1:2" x14ac:dyDescent="0.15">
      <c r="A1380">
        <v>0.27557657381168299</v>
      </c>
      <c r="B1380">
        <v>226922.44175639699</v>
      </c>
    </row>
    <row r="1381" spans="1:2" x14ac:dyDescent="0.15">
      <c r="A1381">
        <v>0.275776572047156</v>
      </c>
      <c r="B1381">
        <v>226939.63545721999</v>
      </c>
    </row>
    <row r="1382" spans="1:2" x14ac:dyDescent="0.15">
      <c r="A1382">
        <v>0.27597657028263001</v>
      </c>
      <c r="B1382">
        <v>226956.82915804299</v>
      </c>
    </row>
    <row r="1383" spans="1:2" x14ac:dyDescent="0.15">
      <c r="A1383">
        <v>0.27617656851811301</v>
      </c>
      <c r="B1383">
        <v>226974.022858866</v>
      </c>
    </row>
    <row r="1384" spans="1:2" x14ac:dyDescent="0.15">
      <c r="A1384">
        <v>0.27637656675358901</v>
      </c>
      <c r="B1384">
        <v>226991.216559689</v>
      </c>
    </row>
    <row r="1385" spans="1:2" x14ac:dyDescent="0.15">
      <c r="A1385">
        <v>0.27657656498906402</v>
      </c>
      <c r="B1385">
        <v>227008.410260512</v>
      </c>
    </row>
    <row r="1386" spans="1:2" x14ac:dyDescent="0.15">
      <c r="A1386">
        <v>0.27677656322453498</v>
      </c>
      <c r="B1386">
        <v>227025.603961335</v>
      </c>
    </row>
    <row r="1387" spans="1:2" x14ac:dyDescent="0.15">
      <c r="A1387">
        <v>0.27697656146000799</v>
      </c>
      <c r="B1387">
        <v>227042.797662158</v>
      </c>
    </row>
    <row r="1388" spans="1:2" x14ac:dyDescent="0.15">
      <c r="A1388">
        <v>0.277176559695477</v>
      </c>
      <c r="B1388">
        <v>227059.99136298001</v>
      </c>
    </row>
    <row r="1389" spans="1:2" x14ac:dyDescent="0.15">
      <c r="A1389">
        <v>0.27737655793095101</v>
      </c>
      <c r="B1389">
        <v>227077.18506380299</v>
      </c>
    </row>
    <row r="1390" spans="1:2" x14ac:dyDescent="0.15">
      <c r="A1390">
        <v>0.27757655616642701</v>
      </c>
      <c r="B1390">
        <v>227094.37876462599</v>
      </c>
    </row>
    <row r="1391" spans="1:2" x14ac:dyDescent="0.15">
      <c r="A1391">
        <v>0.27777655440190002</v>
      </c>
      <c r="B1391">
        <v>227111.57246544899</v>
      </c>
    </row>
    <row r="1392" spans="1:2" x14ac:dyDescent="0.15">
      <c r="A1392">
        <v>0.27797655263736198</v>
      </c>
      <c r="B1392">
        <v>227128.766166271</v>
      </c>
    </row>
    <row r="1393" spans="1:2" x14ac:dyDescent="0.15">
      <c r="A1393">
        <v>0.27817655087283799</v>
      </c>
      <c r="B1393">
        <v>227145.959867094</v>
      </c>
    </row>
    <row r="1394" spans="1:2" x14ac:dyDescent="0.15">
      <c r="A1394">
        <v>0.278376549108314</v>
      </c>
      <c r="B1394">
        <v>227163.153567917</v>
      </c>
    </row>
    <row r="1395" spans="1:2" x14ac:dyDescent="0.15">
      <c r="A1395">
        <v>0.27857654734379</v>
      </c>
      <c r="B1395">
        <v>227180.34726874001</v>
      </c>
    </row>
    <row r="1396" spans="1:2" x14ac:dyDescent="0.15">
      <c r="A1396">
        <v>0.27877654557926501</v>
      </c>
      <c r="B1396">
        <v>227197.54096956301</v>
      </c>
    </row>
    <row r="1397" spans="1:2" x14ac:dyDescent="0.15">
      <c r="A1397">
        <v>0.27897654381474202</v>
      </c>
      <c r="B1397">
        <v>227214.73467038601</v>
      </c>
    </row>
    <row r="1398" spans="1:2" x14ac:dyDescent="0.15">
      <c r="A1398">
        <v>0.27917654205022102</v>
      </c>
      <c r="B1398">
        <v>227231.92837120901</v>
      </c>
    </row>
    <row r="1399" spans="1:2" x14ac:dyDescent="0.15">
      <c r="A1399">
        <v>0.27937654028569697</v>
      </c>
      <c r="B1399">
        <v>227249.12207203201</v>
      </c>
    </row>
    <row r="1400" spans="1:2" x14ac:dyDescent="0.15">
      <c r="A1400">
        <v>0.27957653852116798</v>
      </c>
      <c r="B1400">
        <v>227266.31577285501</v>
      </c>
    </row>
    <row r="1401" spans="1:2" x14ac:dyDescent="0.15">
      <c r="A1401">
        <v>0.27977653675664299</v>
      </c>
      <c r="B1401">
        <v>227283.50947367799</v>
      </c>
    </row>
    <row r="1402" spans="1:2" x14ac:dyDescent="0.15">
      <c r="A1402">
        <v>0.27997653499212899</v>
      </c>
      <c r="B1402">
        <v>227300.70317450201</v>
      </c>
    </row>
    <row r="1403" spans="1:2" x14ac:dyDescent="0.15">
      <c r="A1403">
        <v>0.280176533227601</v>
      </c>
      <c r="B1403">
        <v>227317.89687532399</v>
      </c>
    </row>
    <row r="1404" spans="1:2" x14ac:dyDescent="0.15">
      <c r="A1404">
        <v>0.28037653146307501</v>
      </c>
      <c r="B1404">
        <v>227335.09057614699</v>
      </c>
    </row>
    <row r="1405" spans="1:2" x14ac:dyDescent="0.15">
      <c r="A1405">
        <v>0.28057652969854702</v>
      </c>
      <c r="B1405">
        <v>227352.28427696999</v>
      </c>
    </row>
    <row r="1406" spans="1:2" x14ac:dyDescent="0.15">
      <c r="A1406">
        <v>0.28077652793401398</v>
      </c>
      <c r="B1406">
        <v>227369.477977792</v>
      </c>
    </row>
    <row r="1407" spans="1:2" x14ac:dyDescent="0.15">
      <c r="A1407">
        <v>0.28097652616948998</v>
      </c>
      <c r="B1407">
        <v>227386.67167861501</v>
      </c>
    </row>
    <row r="1408" spans="1:2" x14ac:dyDescent="0.15">
      <c r="A1408">
        <v>0.28117652440496299</v>
      </c>
      <c r="B1408">
        <v>227403.86537943801</v>
      </c>
    </row>
    <row r="1409" spans="1:2" x14ac:dyDescent="0.15">
      <c r="A1409">
        <v>0.281376522640437</v>
      </c>
      <c r="B1409">
        <v>227421.05908026101</v>
      </c>
    </row>
    <row r="1410" spans="1:2" x14ac:dyDescent="0.15">
      <c r="A1410">
        <v>0.28157652087591101</v>
      </c>
      <c r="B1410">
        <v>227438.25278108401</v>
      </c>
    </row>
    <row r="1411" spans="1:2" x14ac:dyDescent="0.15">
      <c r="A1411">
        <v>0.28177651911137602</v>
      </c>
      <c r="B1411">
        <v>227455.44648190599</v>
      </c>
    </row>
    <row r="1412" spans="1:2" x14ac:dyDescent="0.15">
      <c r="A1412">
        <v>0.28197651734684998</v>
      </c>
      <c r="B1412">
        <v>227472.64018272801</v>
      </c>
    </row>
    <row r="1413" spans="1:2" x14ac:dyDescent="0.15">
      <c r="A1413">
        <v>0.28217651558232398</v>
      </c>
      <c r="B1413">
        <v>227489.83388355101</v>
      </c>
    </row>
    <row r="1414" spans="1:2" x14ac:dyDescent="0.15">
      <c r="A1414">
        <v>0.28237651381779999</v>
      </c>
      <c r="B1414">
        <v>227507.02758437401</v>
      </c>
    </row>
    <row r="1415" spans="1:2" x14ac:dyDescent="0.15">
      <c r="A1415">
        <v>0.282576512053275</v>
      </c>
      <c r="B1415">
        <v>227524.22128519701</v>
      </c>
    </row>
    <row r="1416" spans="1:2" x14ac:dyDescent="0.15">
      <c r="A1416">
        <v>0.282776510288754</v>
      </c>
      <c r="B1416">
        <v>227541.414986021</v>
      </c>
    </row>
    <row r="1417" spans="1:2" x14ac:dyDescent="0.15">
      <c r="A1417">
        <v>0.28297650852423201</v>
      </c>
      <c r="B1417">
        <v>227558.608686844</v>
      </c>
    </row>
    <row r="1418" spans="1:2" x14ac:dyDescent="0.15">
      <c r="A1418">
        <v>0.28317650675970202</v>
      </c>
      <c r="B1418">
        <v>227575.80238766599</v>
      </c>
    </row>
    <row r="1419" spans="1:2" x14ac:dyDescent="0.15">
      <c r="A1419">
        <v>0.28337650499517503</v>
      </c>
      <c r="B1419">
        <v>227592.99608848899</v>
      </c>
    </row>
    <row r="1420" spans="1:2" x14ac:dyDescent="0.15">
      <c r="A1420">
        <v>0.28357650323066402</v>
      </c>
      <c r="B1420">
        <v>227610.18978931301</v>
      </c>
    </row>
    <row r="1421" spans="1:2" x14ac:dyDescent="0.15">
      <c r="A1421">
        <v>0.28377650146613398</v>
      </c>
      <c r="B1421">
        <v>227627.38349013601</v>
      </c>
    </row>
    <row r="1422" spans="1:2" x14ac:dyDescent="0.15">
      <c r="A1422">
        <v>0.28397649970160899</v>
      </c>
      <c r="B1422">
        <v>227644.57719095901</v>
      </c>
    </row>
    <row r="1423" spans="1:2" x14ac:dyDescent="0.15">
      <c r="A1423">
        <v>0.28417649793708</v>
      </c>
      <c r="B1423">
        <v>227661.77089178099</v>
      </c>
    </row>
    <row r="1424" spans="1:2" x14ac:dyDescent="0.15">
      <c r="A1424">
        <v>0.28437649617255201</v>
      </c>
      <c r="B1424">
        <v>227678.964592604</v>
      </c>
    </row>
    <row r="1425" spans="1:2" x14ac:dyDescent="0.15">
      <c r="A1425">
        <v>0.28457649440801702</v>
      </c>
      <c r="B1425">
        <v>227696.15829342601</v>
      </c>
    </row>
    <row r="1426" spans="1:2" x14ac:dyDescent="0.15">
      <c r="A1426">
        <v>0.28477649264349397</v>
      </c>
      <c r="B1426">
        <v>227713.35199424901</v>
      </c>
    </row>
    <row r="1427" spans="1:2" x14ac:dyDescent="0.15">
      <c r="A1427">
        <v>0.28497649087896998</v>
      </c>
      <c r="B1427">
        <v>227730.54569507201</v>
      </c>
    </row>
    <row r="1428" spans="1:2" x14ac:dyDescent="0.15">
      <c r="A1428">
        <v>0.28517648911444199</v>
      </c>
      <c r="B1428">
        <v>227747.73939589501</v>
      </c>
    </row>
    <row r="1429" spans="1:2" x14ac:dyDescent="0.15">
      <c r="A1429">
        <v>0.285376487349915</v>
      </c>
      <c r="B1429">
        <v>227764.93309671801</v>
      </c>
    </row>
    <row r="1430" spans="1:2" x14ac:dyDescent="0.15">
      <c r="A1430">
        <v>0.28557648558537801</v>
      </c>
      <c r="B1430">
        <v>227782.12679754</v>
      </c>
    </row>
    <row r="1431" spans="1:2" x14ac:dyDescent="0.15">
      <c r="A1431">
        <v>0.28577648382085602</v>
      </c>
      <c r="B1431">
        <v>227799.320498363</v>
      </c>
    </row>
    <row r="1432" spans="1:2" x14ac:dyDescent="0.15">
      <c r="A1432">
        <v>0.28597648205632697</v>
      </c>
      <c r="B1432">
        <v>227816.514199186</v>
      </c>
    </row>
    <row r="1433" spans="1:2" x14ac:dyDescent="0.15">
      <c r="A1433">
        <v>0.28617648029180198</v>
      </c>
      <c r="B1433">
        <v>227833.707900009</v>
      </c>
    </row>
    <row r="1434" spans="1:2" x14ac:dyDescent="0.15">
      <c r="A1434">
        <v>0.28637647852728498</v>
      </c>
      <c r="B1434">
        <v>227850.901600832</v>
      </c>
    </row>
    <row r="1435" spans="1:2" x14ac:dyDescent="0.15">
      <c r="A1435">
        <v>0.28657647676275599</v>
      </c>
      <c r="B1435">
        <v>227868.095301655</v>
      </c>
    </row>
    <row r="1436" spans="1:2" x14ac:dyDescent="0.15">
      <c r="A1436">
        <v>0.286776474998233</v>
      </c>
      <c r="B1436">
        <v>227885.28900247801</v>
      </c>
    </row>
    <row r="1437" spans="1:2" x14ac:dyDescent="0.15">
      <c r="A1437">
        <v>0.28697647323370501</v>
      </c>
      <c r="B1437">
        <v>227902.48270330101</v>
      </c>
    </row>
    <row r="1438" spans="1:2" x14ac:dyDescent="0.15">
      <c r="A1438">
        <v>0.28717647146917702</v>
      </c>
      <c r="B1438">
        <v>227919.67640412299</v>
      </c>
    </row>
    <row r="1439" spans="1:2" x14ac:dyDescent="0.15">
      <c r="A1439">
        <v>0.28737646970466202</v>
      </c>
      <c r="B1439">
        <v>227936.87010494701</v>
      </c>
    </row>
    <row r="1440" spans="1:2" x14ac:dyDescent="0.15">
      <c r="A1440">
        <v>0.28757646794013703</v>
      </c>
      <c r="B1440">
        <v>227954.06380577001</v>
      </c>
    </row>
    <row r="1441" spans="1:2" x14ac:dyDescent="0.15">
      <c r="A1441">
        <v>0.28777646617560998</v>
      </c>
      <c r="B1441">
        <v>227971.25750659301</v>
      </c>
    </row>
    <row r="1442" spans="1:2" x14ac:dyDescent="0.15">
      <c r="A1442">
        <v>0.28797646441108099</v>
      </c>
      <c r="B1442">
        <v>227988.451207415</v>
      </c>
    </row>
    <row r="1443" spans="1:2" x14ac:dyDescent="0.15">
      <c r="A1443">
        <v>0.288176462646553</v>
      </c>
      <c r="B1443">
        <v>228005.644908238</v>
      </c>
    </row>
    <row r="1444" spans="1:2" x14ac:dyDescent="0.15">
      <c r="A1444">
        <v>0.28837646088202001</v>
      </c>
      <c r="B1444">
        <v>228022.83860906001</v>
      </c>
    </row>
    <row r="1445" spans="1:2" x14ac:dyDescent="0.15">
      <c r="A1445">
        <v>0.28857645911749302</v>
      </c>
      <c r="B1445">
        <v>228040.03230988301</v>
      </c>
    </row>
    <row r="1446" spans="1:2" x14ac:dyDescent="0.15">
      <c r="A1446">
        <v>0.28877645735296797</v>
      </c>
      <c r="B1446">
        <v>228057.22601070601</v>
      </c>
    </row>
    <row r="1447" spans="1:2" x14ac:dyDescent="0.15">
      <c r="A1447">
        <v>0.28897645558843998</v>
      </c>
      <c r="B1447">
        <v>228074.41971152899</v>
      </c>
    </row>
    <row r="1448" spans="1:2" x14ac:dyDescent="0.15">
      <c r="A1448">
        <v>0.289176453823901</v>
      </c>
      <c r="B1448">
        <v>228091.613412351</v>
      </c>
    </row>
    <row r="1449" spans="1:2" x14ac:dyDescent="0.15">
      <c r="A1449">
        <v>0.28937645205937801</v>
      </c>
      <c r="B1449">
        <v>228108.807113174</v>
      </c>
    </row>
    <row r="1450" spans="1:2" x14ac:dyDescent="0.15">
      <c r="A1450">
        <v>0.28957645029485202</v>
      </c>
      <c r="B1450">
        <v>228126.000813997</v>
      </c>
    </row>
    <row r="1451" spans="1:2" x14ac:dyDescent="0.15">
      <c r="A1451">
        <v>0.28977644853032603</v>
      </c>
      <c r="B1451">
        <v>228143.19451481901</v>
      </c>
    </row>
    <row r="1452" spans="1:2" x14ac:dyDescent="0.15">
      <c r="A1452">
        <v>0.28997644676579998</v>
      </c>
      <c r="B1452">
        <v>228160.38821564199</v>
      </c>
    </row>
    <row r="1453" spans="1:2" x14ac:dyDescent="0.15">
      <c r="A1453">
        <v>0.29017644500128098</v>
      </c>
      <c r="B1453">
        <v>228177.58191646601</v>
      </c>
    </row>
    <row r="1454" spans="1:2" x14ac:dyDescent="0.15">
      <c r="A1454">
        <v>0.29037644323675499</v>
      </c>
      <c r="B1454">
        <v>228194.77561728901</v>
      </c>
    </row>
    <row r="1455" spans="1:2" x14ac:dyDescent="0.15">
      <c r="A1455">
        <v>0.290576441472228</v>
      </c>
      <c r="B1455">
        <v>228211.96931811099</v>
      </c>
    </row>
    <row r="1456" spans="1:2" x14ac:dyDescent="0.15">
      <c r="A1456">
        <v>0.29077643970770101</v>
      </c>
      <c r="B1456">
        <v>228229.16301893399</v>
      </c>
    </row>
    <row r="1457" spans="1:2" x14ac:dyDescent="0.15">
      <c r="A1457">
        <v>0.29097643794317501</v>
      </c>
      <c r="B1457">
        <v>228246.35671975699</v>
      </c>
    </row>
    <row r="1458" spans="1:2" x14ac:dyDescent="0.15">
      <c r="A1458">
        <v>0.29117643617865901</v>
      </c>
      <c r="B1458">
        <v>228263.55042058101</v>
      </c>
    </row>
    <row r="1459" spans="1:2" x14ac:dyDescent="0.15">
      <c r="A1459">
        <v>0.29137643441413402</v>
      </c>
      <c r="B1459">
        <v>228280.74412140399</v>
      </c>
    </row>
    <row r="1460" spans="1:2" x14ac:dyDescent="0.15">
      <c r="A1460">
        <v>0.29157643264960298</v>
      </c>
      <c r="B1460">
        <v>228297.937822226</v>
      </c>
    </row>
    <row r="1461" spans="1:2" x14ac:dyDescent="0.15">
      <c r="A1461">
        <v>0.29177643088507399</v>
      </c>
      <c r="B1461">
        <v>228315.131523049</v>
      </c>
    </row>
    <row r="1462" spans="1:2" x14ac:dyDescent="0.15">
      <c r="A1462">
        <v>0.291976429120542</v>
      </c>
      <c r="B1462">
        <v>228332.32522387101</v>
      </c>
    </row>
    <row r="1463" spans="1:2" x14ac:dyDescent="0.15">
      <c r="A1463">
        <v>0.29217642735601601</v>
      </c>
      <c r="B1463">
        <v>228349.51892469401</v>
      </c>
    </row>
    <row r="1464" spans="1:2" x14ac:dyDescent="0.15">
      <c r="A1464">
        <v>0.29237642559148702</v>
      </c>
      <c r="B1464">
        <v>228366.71262551699</v>
      </c>
    </row>
    <row r="1465" spans="1:2" x14ac:dyDescent="0.15">
      <c r="A1465">
        <v>0.29257642382696097</v>
      </c>
      <c r="B1465">
        <v>228383.906326339</v>
      </c>
    </row>
    <row r="1466" spans="1:2" x14ac:dyDescent="0.15">
      <c r="A1466">
        <v>0.29277642206243398</v>
      </c>
      <c r="B1466">
        <v>228401.100027162</v>
      </c>
    </row>
    <row r="1467" spans="1:2" x14ac:dyDescent="0.15">
      <c r="A1467">
        <v>0.292976420297894</v>
      </c>
      <c r="B1467">
        <v>228418.29372798401</v>
      </c>
    </row>
    <row r="1468" spans="1:2" x14ac:dyDescent="0.15">
      <c r="A1468">
        <v>0.29317641853337101</v>
      </c>
      <c r="B1468">
        <v>228435.48742880701</v>
      </c>
    </row>
    <row r="1469" spans="1:2" x14ac:dyDescent="0.15">
      <c r="A1469">
        <v>0.29337641676884602</v>
      </c>
      <c r="B1469">
        <v>228452.68112962999</v>
      </c>
    </row>
    <row r="1470" spans="1:2" x14ac:dyDescent="0.15">
      <c r="A1470">
        <v>0.29357641500431803</v>
      </c>
      <c r="B1470">
        <v>228469.87483045299</v>
      </c>
    </row>
    <row r="1471" spans="1:2" x14ac:dyDescent="0.15">
      <c r="A1471">
        <v>0.29377641323979398</v>
      </c>
      <c r="B1471">
        <v>228487.06853127599</v>
      </c>
    </row>
    <row r="1472" spans="1:2" x14ac:dyDescent="0.15">
      <c r="A1472">
        <v>0.29397641147527298</v>
      </c>
      <c r="B1472">
        <v>228504.26223209899</v>
      </c>
    </row>
    <row r="1473" spans="1:2" x14ac:dyDescent="0.15">
      <c r="A1473">
        <v>0.29417640971074899</v>
      </c>
      <c r="B1473">
        <v>228521.45593292199</v>
      </c>
    </row>
    <row r="1474" spans="1:2" x14ac:dyDescent="0.15">
      <c r="A1474">
        <v>0.29437640794622</v>
      </c>
      <c r="B1474">
        <v>228538.64963374499</v>
      </c>
    </row>
    <row r="1475" spans="1:2" x14ac:dyDescent="0.15">
      <c r="A1475">
        <v>0.29457640618169101</v>
      </c>
      <c r="B1475">
        <v>228555.84333456701</v>
      </c>
    </row>
    <row r="1476" spans="1:2" x14ac:dyDescent="0.15">
      <c r="A1476">
        <v>0.29477640441717901</v>
      </c>
      <c r="B1476">
        <v>228573.037035391</v>
      </c>
    </row>
    <row r="1477" spans="1:2" x14ac:dyDescent="0.15">
      <c r="A1477">
        <v>0.29497640265264802</v>
      </c>
      <c r="B1477">
        <v>228590.230736214</v>
      </c>
    </row>
    <row r="1478" spans="1:2" x14ac:dyDescent="0.15">
      <c r="A1478">
        <v>0.29517640088812303</v>
      </c>
      <c r="B1478">
        <v>228607.424437037</v>
      </c>
    </row>
    <row r="1479" spans="1:2" x14ac:dyDescent="0.15">
      <c r="A1479">
        <v>0.29537639912359298</v>
      </c>
      <c r="B1479">
        <v>228624.61813785901</v>
      </c>
    </row>
    <row r="1480" spans="1:2" x14ac:dyDescent="0.15">
      <c r="A1480">
        <v>0.29557639735906399</v>
      </c>
      <c r="B1480">
        <v>228641.81183868201</v>
      </c>
    </row>
    <row r="1481" spans="1:2" x14ac:dyDescent="0.15">
      <c r="A1481">
        <v>0.295776395594534</v>
      </c>
      <c r="B1481">
        <v>228659.005539504</v>
      </c>
    </row>
    <row r="1482" spans="1:2" x14ac:dyDescent="0.15">
      <c r="A1482">
        <v>0.29597639383000401</v>
      </c>
      <c r="B1482">
        <v>228676.199240327</v>
      </c>
    </row>
    <row r="1483" spans="1:2" x14ac:dyDescent="0.15">
      <c r="A1483">
        <v>0.29617639206547702</v>
      </c>
      <c r="B1483">
        <v>228693.39294115</v>
      </c>
    </row>
    <row r="1484" spans="1:2" x14ac:dyDescent="0.15">
      <c r="A1484">
        <v>0.29637639030094998</v>
      </c>
      <c r="B1484">
        <v>228710.58664197201</v>
      </c>
    </row>
    <row r="1485" spans="1:2" x14ac:dyDescent="0.15">
      <c r="A1485">
        <v>0.29657638853642199</v>
      </c>
      <c r="B1485">
        <v>228727.78034279501</v>
      </c>
    </row>
    <row r="1486" spans="1:2" x14ac:dyDescent="0.15">
      <c r="A1486">
        <v>0.29677638677188301</v>
      </c>
      <c r="B1486">
        <v>228744.974043617</v>
      </c>
    </row>
    <row r="1487" spans="1:2" x14ac:dyDescent="0.15">
      <c r="A1487">
        <v>0.29697638500735901</v>
      </c>
      <c r="B1487">
        <v>228762.16774444</v>
      </c>
    </row>
    <row r="1488" spans="1:2" x14ac:dyDescent="0.15">
      <c r="A1488">
        <v>0.29717638324283402</v>
      </c>
      <c r="B1488">
        <v>228779.361445263</v>
      </c>
    </row>
    <row r="1489" spans="1:2" x14ac:dyDescent="0.15">
      <c r="A1489">
        <v>0.29737638147830697</v>
      </c>
      <c r="B1489">
        <v>228796.555146086</v>
      </c>
    </row>
    <row r="1490" spans="1:2" x14ac:dyDescent="0.15">
      <c r="A1490">
        <v>0.29757637971378798</v>
      </c>
      <c r="B1490">
        <v>228813.748846909</v>
      </c>
    </row>
    <row r="1491" spans="1:2" x14ac:dyDescent="0.15">
      <c r="A1491">
        <v>0.29777637794926198</v>
      </c>
      <c r="B1491">
        <v>228830.942547732</v>
      </c>
    </row>
    <row r="1492" spans="1:2" x14ac:dyDescent="0.15">
      <c r="A1492">
        <v>0.29797637618473299</v>
      </c>
      <c r="B1492">
        <v>228848.13624855501</v>
      </c>
    </row>
    <row r="1493" spans="1:2" x14ac:dyDescent="0.15">
      <c r="A1493">
        <v>0.298176374420205</v>
      </c>
      <c r="B1493">
        <v>228865.32994937699</v>
      </c>
    </row>
    <row r="1494" spans="1:2" x14ac:dyDescent="0.15">
      <c r="A1494">
        <v>0.29837637265567801</v>
      </c>
      <c r="B1494">
        <v>228882.52365019999</v>
      </c>
    </row>
    <row r="1495" spans="1:2" x14ac:dyDescent="0.15">
      <c r="A1495">
        <v>0.29857637089116601</v>
      </c>
      <c r="B1495">
        <v>228899.71735102401</v>
      </c>
    </row>
    <row r="1496" spans="1:2" x14ac:dyDescent="0.15">
      <c r="A1496">
        <v>0.29877636912663302</v>
      </c>
      <c r="B1496">
        <v>228916.91105184599</v>
      </c>
    </row>
    <row r="1497" spans="1:2" x14ac:dyDescent="0.15">
      <c r="A1497">
        <v>0.29897636736210598</v>
      </c>
      <c r="B1497">
        <v>228934.10475266899</v>
      </c>
    </row>
    <row r="1498" spans="1:2" x14ac:dyDescent="0.15">
      <c r="A1498">
        <v>0.29917636559757799</v>
      </c>
      <c r="B1498">
        <v>228951.298453492</v>
      </c>
    </row>
    <row r="1499" spans="1:2" x14ac:dyDescent="0.15">
      <c r="A1499">
        <v>0.299376363833048</v>
      </c>
      <c r="B1499">
        <v>228968.49215431401</v>
      </c>
    </row>
    <row r="1500" spans="1:2" x14ac:dyDescent="0.15">
      <c r="A1500">
        <v>0.29957636206851501</v>
      </c>
      <c r="B1500">
        <v>228985.68585513701</v>
      </c>
    </row>
    <row r="1501" spans="1:2" x14ac:dyDescent="0.15">
      <c r="A1501">
        <v>0.29977636030398702</v>
      </c>
      <c r="B1501">
        <v>229002.87955595899</v>
      </c>
    </row>
    <row r="1502" spans="1:2" x14ac:dyDescent="0.15">
      <c r="A1502">
        <v>0.29997635853945998</v>
      </c>
      <c r="B1502">
        <v>229020.07325678199</v>
      </c>
    </row>
    <row r="1503" spans="1:2" x14ac:dyDescent="0.15">
      <c r="A1503">
        <v>0.29600035852143503</v>
      </c>
      <c r="B1503">
        <v>0</v>
      </c>
    </row>
    <row r="1504" spans="1:2" x14ac:dyDescent="0.15">
      <c r="A1504">
        <v>0.29600035852143503</v>
      </c>
      <c r="B1504">
        <v>0</v>
      </c>
    </row>
    <row r="1505" spans="1:2" x14ac:dyDescent="0.15">
      <c r="A1505">
        <v>0.29600035852143602</v>
      </c>
      <c r="B1505">
        <v>0</v>
      </c>
    </row>
    <row r="1506" spans="1:2" x14ac:dyDescent="0.15">
      <c r="A1506">
        <v>0.29600035852143503</v>
      </c>
      <c r="B1506">
        <v>0</v>
      </c>
    </row>
    <row r="1507" spans="1:2" x14ac:dyDescent="0.15">
      <c r="A1507">
        <v>0.29600035852143602</v>
      </c>
      <c r="B1507">
        <v>0</v>
      </c>
    </row>
    <row r="1508" spans="1:2" x14ac:dyDescent="0.15">
      <c r="A1508">
        <v>0.29600035852143403</v>
      </c>
      <c r="B1508">
        <v>0</v>
      </c>
    </row>
    <row r="1509" spans="1:2" x14ac:dyDescent="0.15">
      <c r="A1509">
        <v>0.29600035852143303</v>
      </c>
      <c r="B1509">
        <v>0</v>
      </c>
    </row>
    <row r="1510" spans="1:2" x14ac:dyDescent="0.15">
      <c r="A1510">
        <v>0.29600035852143503</v>
      </c>
      <c r="B1510">
        <v>0</v>
      </c>
    </row>
    <row r="1511" spans="1:2" x14ac:dyDescent="0.15">
      <c r="A1511">
        <v>0.29600035852143702</v>
      </c>
      <c r="B1511">
        <v>0</v>
      </c>
    </row>
    <row r="1512" spans="1:2" x14ac:dyDescent="0.15">
      <c r="A1512">
        <v>0.29600035852143802</v>
      </c>
      <c r="B1512">
        <v>0</v>
      </c>
    </row>
    <row r="1513" spans="1:2" x14ac:dyDescent="0.15">
      <c r="A1513">
        <v>0.29600035852143702</v>
      </c>
      <c r="B1513">
        <v>0</v>
      </c>
    </row>
    <row r="1514" spans="1:2" x14ac:dyDescent="0.15">
      <c r="A1514">
        <v>0.29600035852143802</v>
      </c>
      <c r="B1514">
        <v>0</v>
      </c>
    </row>
    <row r="1515" spans="1:2" x14ac:dyDescent="0.15">
      <c r="A1515">
        <v>0.29600035852143602</v>
      </c>
      <c r="B1515">
        <v>0</v>
      </c>
    </row>
    <row r="1516" spans="1:2" x14ac:dyDescent="0.15">
      <c r="A1516">
        <v>0.29600035852143602</v>
      </c>
      <c r="B1516">
        <v>0</v>
      </c>
    </row>
    <row r="1517" spans="1:2" x14ac:dyDescent="0.15">
      <c r="A1517">
        <v>0.29600035852143802</v>
      </c>
      <c r="B1517">
        <v>0</v>
      </c>
    </row>
    <row r="1518" spans="1:2" x14ac:dyDescent="0.15">
      <c r="A1518">
        <v>0.29600035852143802</v>
      </c>
      <c r="B1518">
        <v>0</v>
      </c>
    </row>
    <row r="1519" spans="1:2" x14ac:dyDescent="0.15">
      <c r="A1519">
        <v>0.29600035852143902</v>
      </c>
      <c r="B1519">
        <v>0</v>
      </c>
    </row>
    <row r="1520" spans="1:2" x14ac:dyDescent="0.15">
      <c r="A1520">
        <v>0.29600035852144002</v>
      </c>
      <c r="B1520">
        <v>0</v>
      </c>
    </row>
    <row r="1521" spans="1:2" x14ac:dyDescent="0.15">
      <c r="A1521">
        <v>0.29600035852144302</v>
      </c>
      <c r="B1521">
        <v>0</v>
      </c>
    </row>
    <row r="1522" spans="1:2" x14ac:dyDescent="0.15">
      <c r="A1522">
        <v>0.29600035852144402</v>
      </c>
      <c r="B1522">
        <v>0</v>
      </c>
    </row>
    <row r="1523" spans="1:2" x14ac:dyDescent="0.15">
      <c r="A1523">
        <v>0.29600035852144102</v>
      </c>
      <c r="B1523">
        <v>0</v>
      </c>
    </row>
    <row r="1524" spans="1:2" x14ac:dyDescent="0.15">
      <c r="A1524">
        <v>0.29600035852144102</v>
      </c>
      <c r="B1524">
        <v>0</v>
      </c>
    </row>
    <row r="1525" spans="1:2" x14ac:dyDescent="0.15">
      <c r="A1525">
        <v>0.29600035852144002</v>
      </c>
      <c r="B1525">
        <v>0</v>
      </c>
    </row>
    <row r="1526" spans="1:2" x14ac:dyDescent="0.15">
      <c r="A1526">
        <v>0.29600035852144102</v>
      </c>
      <c r="B1526">
        <v>0</v>
      </c>
    </row>
    <row r="1527" spans="1:2" x14ac:dyDescent="0.15">
      <c r="A1527">
        <v>0.29600035852144002</v>
      </c>
      <c r="B1527">
        <v>0</v>
      </c>
    </row>
    <row r="1528" spans="1:2" x14ac:dyDescent="0.15">
      <c r="A1528">
        <v>0.29600035852144002</v>
      </c>
      <c r="B1528">
        <v>0</v>
      </c>
    </row>
    <row r="1529" spans="1:2" x14ac:dyDescent="0.15">
      <c r="A1529">
        <v>0.29600035852144002</v>
      </c>
      <c r="B1529">
        <v>0</v>
      </c>
    </row>
    <row r="1530" spans="1:2" x14ac:dyDescent="0.15">
      <c r="A1530">
        <v>0.29600035852143902</v>
      </c>
      <c r="B1530">
        <v>0</v>
      </c>
    </row>
    <row r="1531" spans="1:2" x14ac:dyDescent="0.15">
      <c r="A1531">
        <v>0.29600035852144302</v>
      </c>
      <c r="B1531">
        <v>0</v>
      </c>
    </row>
    <row r="1532" spans="1:2" x14ac:dyDescent="0.15">
      <c r="A1532">
        <v>0.29600035852144102</v>
      </c>
      <c r="B1532">
        <v>0</v>
      </c>
    </row>
    <row r="1533" spans="1:2" x14ac:dyDescent="0.15">
      <c r="A1533">
        <v>0.29600035852144002</v>
      </c>
      <c r="B1533">
        <v>0</v>
      </c>
    </row>
    <row r="1534" spans="1:2" x14ac:dyDescent="0.15">
      <c r="A1534">
        <v>0.29600035852143802</v>
      </c>
      <c r="B1534">
        <v>0</v>
      </c>
    </row>
    <row r="1535" spans="1:2" x14ac:dyDescent="0.15">
      <c r="A1535">
        <v>0.29600035852143702</v>
      </c>
      <c r="B1535">
        <v>0</v>
      </c>
    </row>
    <row r="1536" spans="1:2" x14ac:dyDescent="0.15">
      <c r="A1536">
        <v>0.29600035852143602</v>
      </c>
      <c r="B1536">
        <v>0</v>
      </c>
    </row>
    <row r="1537" spans="1:2" x14ac:dyDescent="0.15">
      <c r="A1537">
        <v>0.29600035852143702</v>
      </c>
      <c r="B1537">
        <v>0</v>
      </c>
    </row>
    <row r="1538" spans="1:2" x14ac:dyDescent="0.15">
      <c r="A1538">
        <v>0.29600035852143802</v>
      </c>
      <c r="B1538">
        <v>0</v>
      </c>
    </row>
    <row r="1539" spans="1:2" x14ac:dyDescent="0.15">
      <c r="A1539">
        <v>0.29600035852143702</v>
      </c>
      <c r="B1539">
        <v>0</v>
      </c>
    </row>
    <row r="1540" spans="1:2" x14ac:dyDescent="0.15">
      <c r="A1540">
        <v>0.29600035852143503</v>
      </c>
      <c r="B1540">
        <v>0</v>
      </c>
    </row>
    <row r="1541" spans="1:2" x14ac:dyDescent="0.15">
      <c r="A1541">
        <v>0.29600035852143602</v>
      </c>
      <c r="B1541">
        <v>0</v>
      </c>
    </row>
    <row r="1542" spans="1:2" x14ac:dyDescent="0.15">
      <c r="A1542">
        <v>0.29600035852143702</v>
      </c>
      <c r="B1542">
        <v>0</v>
      </c>
    </row>
    <row r="1543" spans="1:2" x14ac:dyDescent="0.15">
      <c r="A1543">
        <v>0.29600035852143503</v>
      </c>
      <c r="B1543">
        <v>0</v>
      </c>
    </row>
    <row r="1544" spans="1:2" x14ac:dyDescent="0.15">
      <c r="A1544">
        <v>0.29600035852143503</v>
      </c>
      <c r="B1544">
        <v>0</v>
      </c>
    </row>
    <row r="1545" spans="1:2" x14ac:dyDescent="0.15">
      <c r="A1545">
        <v>0.29600035852143602</v>
      </c>
      <c r="B1545">
        <v>0</v>
      </c>
    </row>
    <row r="1546" spans="1:2" x14ac:dyDescent="0.15">
      <c r="A1546">
        <v>0.29600035852143503</v>
      </c>
      <c r="B1546">
        <v>0</v>
      </c>
    </row>
    <row r="1547" spans="1:2" x14ac:dyDescent="0.15">
      <c r="A1547">
        <v>0.29600035852143403</v>
      </c>
      <c r="B1547">
        <v>0</v>
      </c>
    </row>
    <row r="1548" spans="1:2" x14ac:dyDescent="0.15">
      <c r="A1548">
        <v>0.29600035852143602</v>
      </c>
      <c r="B1548">
        <v>0</v>
      </c>
    </row>
    <row r="1549" spans="1:2" x14ac:dyDescent="0.15">
      <c r="A1549">
        <v>0.29600035852143702</v>
      </c>
      <c r="B1549">
        <v>0</v>
      </c>
    </row>
    <row r="1550" spans="1:2" x14ac:dyDescent="0.15">
      <c r="A1550">
        <v>0.29600035852143503</v>
      </c>
      <c r="B1550">
        <v>0</v>
      </c>
    </row>
    <row r="1551" spans="1:2" x14ac:dyDescent="0.15">
      <c r="A1551">
        <v>0.29600035852143403</v>
      </c>
      <c r="B1551">
        <v>0</v>
      </c>
    </row>
    <row r="1552" spans="1:2" x14ac:dyDescent="0.15">
      <c r="A1552">
        <v>0.29600035852143702</v>
      </c>
      <c r="B1552">
        <v>0</v>
      </c>
    </row>
    <row r="1553" spans="1:2" x14ac:dyDescent="0.15">
      <c r="A1553">
        <v>0.29600035852143902</v>
      </c>
      <c r="B1553">
        <v>0</v>
      </c>
    </row>
    <row r="1554" spans="1:2" x14ac:dyDescent="0.15">
      <c r="A1554">
        <v>0.29600035852143902</v>
      </c>
      <c r="B1554">
        <v>0</v>
      </c>
    </row>
    <row r="1555" spans="1:2" x14ac:dyDescent="0.15">
      <c r="A1555">
        <v>0.29600035852144002</v>
      </c>
      <c r="B1555">
        <v>0</v>
      </c>
    </row>
  </sheetData>
  <phoneticPr fontId="2" type="noConversion"/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Nihai Hao</dc:creator>
  <cp:lastModifiedBy>祖合</cp:lastModifiedBy>
  <dcterms:created xsi:type="dcterms:W3CDTF">2023-05-12T11:15:00Z</dcterms:created>
  <dcterms:modified xsi:type="dcterms:W3CDTF">2025-11-30T10:12:53Z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